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Mayo 2026\"/>
    </mc:Choice>
  </mc:AlternateContent>
  <xr:revisionPtr revIDLastSave="0" documentId="13_ncr:1_{EEB5D9E7-031F-48E8-B92F-3BA435DFE2F9}" xr6:coauthVersionLast="47" xr6:coauthVersionMax="47" xr10:uidLastSave="{00000000-0000-0000-0000-000000000000}"/>
  <bookViews>
    <workbookView xWindow="3420" yWindow="3420" windowWidth="18900" windowHeight="1096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<sst xmlns="http://schemas.openxmlformats.org/spreadsheetml/2006/main" count="164" uniqueCount="121">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</sst>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46143</v>
      </c>
      <c r="C8" s="6">
        <v>46173</v>
      </c>
      <c r="D8" s="6">
        <v>46173</v>
      </c>
      <c r="E8">
        <v>0</v>
      </c>
      <c r="F8" t="s">
        <v>114</v>
      </c>
      <c r="G8" t="s">
        <v>93</v>
      </c>
      <c r="H8">
        <v>0</v>
      </c>
      <c r="I8" s="6">
        <v>46112</v>
      </c>
      <c r="J8" s="6">
        <v>46173</v>
      </c>
      <c r="K8" t="s">
        <v>94</v>
      </c>
      <c r="L8">
        <v>0</v>
      </c>
      <c r="M8" s="4" t="s">
        <v>116</v>
      </c>
      <c r="N8" s="6">
        <v>46173</v>
      </c>
      <c r="O8" s="6">
        <v>46173</v>
      </c>
      <c r="P8" t="s">
        <v>117</v>
      </c>
      <c r="Q8" t="s">
        <v>117</v>
      </c>
      <c r="R8" s="6">
        <v>46173</v>
      </c>
      <c r="S8" s="4" t="s">
        <v>116</v>
      </c>
      <c r="T8" t="s">
        <v>117</v>
      </c>
      <c r="U8" s="6">
        <v>46173</v>
      </c>
      <c r="V8">
        <v>1</v>
      </c>
      <c r="W8" s="5" t="s">
        <v>120</v>
      </c>
      <c r="X8" t="s">
        <v>117</v>
      </c>
      <c r="Y8" s="6">
        <v>46173</v>
      </c>
      <c r="Z8" s="5" t="s">
        <v>120</v>
      </c>
      <c r="AA8" t="s">
        <v>117</v>
      </c>
      <c r="AB8" s="6">
        <v>46173</v>
      </c>
      <c r="AC8">
        <v>0</v>
      </c>
      <c r="AD8">
        <v>0</v>
      </c>
      <c r="AE8" t="s">
        <v>96</v>
      </c>
      <c r="AF8" s="6">
        <v>46173</v>
      </c>
      <c r="AG8" s="6">
        <v>46173</v>
      </c>
      <c r="AH8" s="5" t="s">
        <v>120</v>
      </c>
      <c r="AI8" t="s">
        <v>118</v>
      </c>
      <c r="AJ8" s="7">
        <v>46175</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2026-06-02T16:09:24Z</dcterms:modified>
</cp:coreProperties>
</file>