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2A05F788-C428-4452-9FB6-25FC099AC82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<sst xmlns="http://schemas.openxmlformats.org/spreadsheetml/2006/main" count="75" uniqueCount="65">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</sst>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23" sqref="C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34</v>
      </c>
      <c r="E8" s="4" t="s">
        <v>58</v>
      </c>
      <c r="F8">
        <v>1</v>
      </c>
      <c r="G8" t="s">
        <v>59</v>
      </c>
      <c r="H8" s="3">
        <v>46062</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2026-02-09T16:42:35Z</dcterms:modified>
</cp:coreProperties>
</file>