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40LTAIPESLP ART 84 FXL-ADMVO\05MAYO\"/>
    </mc:Choice>
  </mc:AlternateContent>
  <xr:revisionPtr revIDLastSave="0" documentId="13_ncr:1_{7EBA62A6-8AB3-4BE5-9CCF-9FFD7EF0B1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<sst xmlns="http://schemas.openxmlformats.org/spreadsheetml/2006/main" count="96" uniqueCount="71">
  <si>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</si>
  <si>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</si>
  <si>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</si>
  <si>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</si>
  <si>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</si>
  <si>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</si>
  <si>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</si>
  <si>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</si>
  <si>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</si>
  <si>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</si>
  <si>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</si>
  <si>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</si>
  <si>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</si>
  <si>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</si>
  <si>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</si>
  <si>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</si>
  <si>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</si>
  <si>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</si>
  <si>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</si>
  <si>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</si>
  <si>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</si>
  <si>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</si>
  <si>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</si>
  <si>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</si>
  <si>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</si>
  <si>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</si>
  <si>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</si>
  <si>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</si>
  <si>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</si>
  <si>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</si>
  <si>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</si>
  <si>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</si>
  <si>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</si>
  <si>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</si>
  <si>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</si>
  <si>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</si>
  <si>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</si>
  <si>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</si>
  <si>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</si>
  <si>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</si>
  <si>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</si>
  <si>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</si>
  <si>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</si>
  <si>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</si>
  <si>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</si>
  <si>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</si>
  <si>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</si>
  <si>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</si>
  <si>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</si>
  <si>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</si>
  <si>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</si>
  <si>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</si>
  <si>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</si>
  <si>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</si>
  <si>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</si>
  <si>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</si>
  <si>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</si>
  <si>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</si>
  <si>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</si>
  <si>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</si>
  <si>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</si>
  <si>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</si>
  <si>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</si>
  <si>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</si>
  <si>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</si>
  <si>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</si>
  <si>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</si>
  <si>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</si>
  <si>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Área de Servicios Administrativos</t>
  </si>
  <si>
    <t>http://200.23.144.30:8080/Transparencia/01FORMATOS%20TRANSPARENCIA%20P%20ESTATAL%20ART%2084/2025%20PLATAFORMA%20ESTATAL%20ART%2084/40LTAIPESLP%20ART%2084%20FXL-ADMVO/04ABRIL/NO%20SE%20GENERA%20XL..pdf</t>
  </si>
  <si>
    <t>NO SE GENERA
INFORMACIÓN
Este sujeto obligado si está facultado para generar la información requerida, pero durante el mes
que se reporta NO GENERO “CONVENIOS DE COORDINACIÓN DE CONCERTACIÓN CON EL
SECTOR SOCIAL O PRIVADO” ni hipervínculo con información para publicar.
Lo anterior, en observancia a lo establecido en la siguiente legislación:
Ley de Pensiones y Prestaciones Sociales para los Trabajadores al Servicio del Estado de
San Luis Potosí.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Reglamento Interior de la Dirección de Pensiones Del Estado
ARTICULO 9°. Corresponde al Jefe de Departamento de Informática el encargo de la
atención de los siguientes asuntos:
I. Organizar y operar eficientemente el departamento de informática;
II. Elaborar, implementar, operar, mantener y estandarizar el sistema de
información de la Dirección de Pensiones del Estado.
III. Emitir las políticas, procedimientos y normas que deberán adoptar en materia de
informática las unidades administrativas de la Dirección de Pensiones del
Estado.
IV. Asesorar en los requerimientos técnicos para cumplir en las adquisiciones que
realice la dependencia en materia de equipos de cómputo y software.
V. Realizar los estudios de factibilidad técnica y administrativa para la
contratación de equipo y sistemas, incluyendo los servicios técnicos que se
requieran para el desarrollo, operación y mantenimiento de los equipos de
cómputo.
VI. Atender los requerimientos de los usuarios de las unidades administrativas de la
Dirección de Pensiones del Estado en materia de informática.
VII. Promover convenios interinstitucionales que permitan el intercambio de
ideas y superación en lo referente a informática.
VIII. Las demás que le señalen las Leyes, Reglamentos, Decretos, Acuerdos y Manuales
aplicables, así como aquéllas que le confiera la Superioridad.
Ley de Transparencia y Acceso a la Información Pública del Estado de San Luis Potosí.
Artículo 18. Los sujetos obligados deberán documentar todo acto que derive del ejercicio
de sus facultades, competencias o funciones.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</si>
</sst>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5%20PLATAFORMA%20ESTATAL%20ART%2084/40LTAIPESLP%20ART%2084%20FXL-ADMVO/04ABRIL/NO%20SE%20GENERA%20XL..pdf" TargetMode="External"/><Relationship Id="rId1" Type="http://schemas.openxmlformats.org/officeDocument/2006/relationships/hyperlink" Target="http://200.23.144.30:8080/Transparencia/01FORMATOS%20TRANSPARENCIA%20P%20ESTATAL%20ART%2084/2025%20PLATAFORMA%20ESTATAL%20ART%2084/40LTAIPESLP%20ART%2084%20FXL-ADMVO/04ABRIL/NO%20SE%20GENERA%20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Q8" sqref="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67.28515625" customWidth="1"/>
    <col min="16" max="16" width="59.42578125" customWidth="1"/>
    <col min="17" max="17" width="73.28515625" bestFit="1" customWidth="1"/>
    <col min="18" max="18" width="20" bestFit="1" customWidth="1"/>
    <col min="19" max="19" width="10.5703125"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4">
        <v>46143</v>
      </c>
      <c r="C8" s="4">
        <v>46173</v>
      </c>
      <c r="D8" t="s">
        <v>56</v>
      </c>
      <c r="E8" t="s">
        <v>67</v>
      </c>
      <c r="F8" s="4">
        <v>46173</v>
      </c>
      <c r="G8" t="s">
        <v>67</v>
      </c>
      <c r="H8">
        <v>1</v>
      </c>
      <c r="I8" t="s">
        <v>67</v>
      </c>
      <c r="J8" t="s">
        <v>67</v>
      </c>
      <c r="K8" t="s">
        <v>67</v>
      </c>
      <c r="L8" s="4">
        <v>46173</v>
      </c>
      <c r="M8" s="4">
        <v>46173</v>
      </c>
      <c r="N8" s="4">
        <v>46173</v>
      </c>
      <c r="O8" s="3" t="s">
        <v>69</v>
      </c>
      <c r="P8" s="3" t="s">
        <v>69</v>
      </c>
      <c r="Q8" t="s">
        <v>68</v>
      </c>
      <c r="R8" s="4">
        <v>46175</v>
      </c>
      <c r="S8" s="4"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E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2024-03-21T16:53:58Z</dcterms:created>
  <dcterms:modified xsi:type="dcterms:W3CDTF">2026-06-02T15:01:10Z</dcterms:modified>
</cp:coreProperties>
</file>