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MARZO 2026\MARZ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<sst xmlns="http://schemas.openxmlformats.org/spreadsheetml/2006/main" count="89" uniqueCount="71">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</sst>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46025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46299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2026-04-10T16:57:57Z</dcterms:modified>
</cp:coreProperties>
</file>