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27" documentId="114_{1E7D1B4D-96FA-4A51-9108-3B9909FB3455}" xr6:coauthVersionLast="47" xr6:coauthVersionMax="47" xr10:uidLastSave="{6838A206-9D95-4096-B65E-AC5A7D201A8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<sst xmlns="http://schemas.openxmlformats.org/spreadsheetml/2006/main" count="103" uniqueCount="88">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</sst>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3" sqref="A3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2026</v>
      </c>
      <c r="B8" s="5">
        <v>46113</v>
      </c>
      <c r="C8" s="2">
        <v>46142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46152</v>
      </c>
      <c r="O8" s="2">
        <v>46152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2026-05-11T03:16:22Z</dcterms:modified>
</cp:coreProperties>
</file>