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ENERO 2026\"/>
    </mc:Choice>
  </mc:AlternateContent>
  <xr:revisionPtr revIDLastSave="0" documentId="13_ncr:1_{2CB271CC-1F77-4838-80AB-8930556AA5E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<sst xmlns="http://schemas.openxmlformats.org/spreadsheetml/2006/main" count="284" uniqueCount="226">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</sst>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6" workbookViewId="0">
      <selection activeCell="A2" sqref="A2:AU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10">
        <v>46023</v>
      </c>
      <c r="C8" s="10">
        <v>46053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46065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2026-02-12T17:40:41Z</dcterms:modified>
</cp:coreProperties>
</file>