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JUNIO 2026\"/>
    </mc:Choice>
  </mc:AlternateContent>
  <xr:revisionPtr revIDLastSave="0" documentId="8_{AB5B1296-5C6A-4A1F-BAE9-CEFA190E37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<sst xmlns="http://schemas.openxmlformats.org/spreadsheetml/2006/main" count="64" uniqueCount="54">
  <si>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</si>
  <si>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</si>
  <si>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</si>
  <si>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</si>
  <si>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</si>
  <si>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</si>
  <si>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</si>
  <si>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</si>
  <si>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</si>
  <si>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</si>
  <si>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</si>
  <si>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</si>
  <si>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</si>
  <si>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</si>
  <si>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</si>
  <si>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</si>
  <si>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</si>
  <si>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</si>
  <si>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</si>
  <si>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</si>
  <si>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</si>
  <si>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</si>
  <si>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</si>
  <si>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</si>
  <si>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</si>
  <si>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</si>
  <si>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</si>
  <si>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</si>
  <si>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</si>
  <si>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</si>
  <si>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</si>
  <si>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</si>
  <si>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</si>
  <si>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</si>
  <si>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</si>
  <si>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</si>
  <si>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</si>
  <si>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</si>
  <si>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</si>
  <si>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</si>
  <si>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</si>
  <si>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</si>
  <si>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</si>
  <si>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</si>
  <si>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</si>
  <si>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</si>
  <si>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</si>
  <si>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</si>
  <si>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INFORMACION</t>
  </si>
  <si>
    <t>http://www.cegaipslp.org.mx/HV2021Dos.nsf/nombre_de_la_vista/EC2DDA6B610786A2862587440082BEAB/$File/H.V.+84+XXIB,+SINDICATOS+PETICION+DE+DONATIVO.docx</t>
  </si>
  <si>
    <t>http://www.cegaipslp.org.mx/HV2021Dos.nsf/nombre_de_la_vista/144F6DBA520F330A862587440082CE91/$File/H.V.+84+XXIB,+SINDICATOS+INFORME+DE+USO+DE+RECURSOS.docx</t>
  </si>
  <si>
    <t>http://www.cegaipslp.org.mx/HV2021Dos.nsf/nombre_de_la_vista/313AD7C4881C027C862587440082DFA5/$File/H.V.+84+XXIB,+SINDICATOS+PROGRAMA.docx</t>
  </si>
  <si>
    <t>SECRETARIA DE FINANZAS</t>
  </si>
  <si>
    <t xml:space="preserve"> EL PARTIDO VERDE ECOLOGISTA DE MÉXICO EN SAN LUIS POTOSÍ  NO  CUENTA CON ALGUN SINDICATO     EL ARTICULO 162 DEL REGLAMENTO DE FISCALIZACIÓN DICE QUE ESTA PROHIBIDO REALIZAR TRANSFERENCIAS EN EFECTIVO O EN ESPECIE A ORGANIZACIONES ADHERENTES O SIMILARES      SE HACE DEL CONOCIMIENTO QUE EL CAMPO QUE OFRECE UN CATÁLOGO O SOLICITAN UNA CANTIDAD FUERON LLENADOS CON EL FIN DE RESPETAR EL FORMATO DE CELDA     SIN EMBARGO     COMO YA SE DIJO NO HAY INFORMACIÓN PARA REPORTAR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</si>
</sst>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313AD7C4881C027C862587440082DFA5/$File/H.V.+84+XXIB,+SINDICATOS+PROGRAMA.docx" TargetMode="External"/><Relationship Id="rId2" Type="http://schemas.openxmlformats.org/officeDocument/2006/relationships/hyperlink" Target="http://www.cegaipslp.org.mx/HV2021Dos.nsf/nombre_de_la_vista/144F6DBA520F330A862587440082CE91/$File/H.V.+84+XXIB,+SINDICATOS+INFORME+DE+USO+DE+RECURSOS.docx" TargetMode="External"/><Relationship Id="rId1" Type="http://schemas.openxmlformats.org/officeDocument/2006/relationships/hyperlink" Target="http://www.cegaipslp.org.mx/HV2021Dos.nsf/nombre_de_la_vista/EC2DDA6B610786A2862587440082BEAB/$File/H.V.+84+XXIB,+SINDICATOS+PETICION+DE+DONATIVO.docx" TargetMode="External"/><Relationship Id="rId4" Type="http://schemas.openxmlformats.org/officeDocument/2006/relationships/hyperlink" Target="http://www.cegaipslp.org.mx/HV2021Dos.nsf/nombre_de_la_vista/313AD7C4881C027C862587440082DFA5/$File/H.V.+84+XXIB,+SINDICATOS+PROGRAM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3" sqref="A13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7773437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4">
        <v>46203</v>
      </c>
      <c r="E8">
        <v>0</v>
      </c>
      <c r="F8">
        <v>0</v>
      </c>
      <c r="G8" t="s">
        <v>48</v>
      </c>
      <c r="H8" t="s">
        <v>48</v>
      </c>
      <c r="I8" s="3" t="s">
        <v>49</v>
      </c>
      <c r="J8" s="3" t="s">
        <v>50</v>
      </c>
      <c r="K8" s="3" t="s">
        <v>51</v>
      </c>
      <c r="L8" s="3" t="s">
        <v>51</v>
      </c>
      <c r="M8" t="s">
        <v>52</v>
      </c>
      <c r="N8" s="2">
        <v>46212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C9E33102-9B54-4C8D-BE61-AEBA648F4FB5}"/>
    <hyperlink ref="J8" r:id="rId2" xr:uid="{F1798BDC-7BC2-429E-9CC0-6CB31DD251F4}"/>
    <hyperlink ref="K8" r:id="rId3" xr:uid="{E334F388-2C49-4C09-B429-620A40CC0DD3}"/>
    <hyperlink ref="L8" r:id="rId4" xr:uid="{DEFF9174-91AC-41E2-B7F6-8339ABC36C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2024-03-21T19:01:11Z</dcterms:created>
  <dcterms:modified xsi:type="dcterms:W3CDTF">2026-07-09T18:21:22Z</dcterms:modified>
</cp:coreProperties>
</file>