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ABRIL 2026 CEGAIP SECRETARIA GENERAL\LTAIPSLPA84FXLIG\"/>
    </mc:Choice>
  </mc:AlternateContent>
  <xr:revisionPtr revIDLastSave="0" documentId="13_ncr:1_{F54D9AD5-B01D-4565-A4F6-ADF51EC6C12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<sst xmlns="http://schemas.openxmlformats.org/spreadsheetml/2006/main" count="86" uniqueCount="68">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</sst>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1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3" t="s">
        <v>67</v>
      </c>
      <c r="P8" t="s">
        <v>66</v>
      </c>
      <c r="Q8" s="4">
        <v>46152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2026-05-12T05:41:06Z</dcterms:modified>
</cp:coreProperties>
</file>