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11" documentId="11_13A682D967B5D9F340C51423A7C9287321BE63A9" xr6:coauthVersionLast="47" xr6:coauthVersionMax="47" xr10:uidLastSave="{21565D57-C20E-4A5C-811F-283DA0CF9C34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<sst xmlns="http://schemas.openxmlformats.org/spreadsheetml/2006/main" count="128" uniqueCount="95">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</sst>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7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2026</v>
      </c>
      <c r="B8" s="5">
        <v>46082</v>
      </c>
      <c r="C8" s="5">
        <v>46112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4" t="s">
        <v>92</v>
      </c>
      <c r="L8" s="4" t="s">
        <v>92</v>
      </c>
      <c r="M8" s="2" t="s">
        <v>92</v>
      </c>
      <c r="N8">
        <v>0</v>
      </c>
      <c r="O8" s="3" t="s">
        <v>94</v>
      </c>
      <c r="P8" t="s">
        <v>86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t="s">
        <v>90</v>
      </c>
      <c r="AA8" s="2">
        <v>46118</v>
      </c>
      <c r="AB8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 xr:uid="{00000000-0002-0000-0000-000000000000}">
      <formula1>Hidden_522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2026-04-06T16:13:02Z</dcterms:modified>
</cp:coreProperties>
</file>