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9. ANEL/"/>
    </mc:Choice>
  </mc:AlternateContent>
  <xr:revisionPtr revIDLastSave="2" documentId="11_CDF11AFDB65B920E0B9D435BD436C477246FAAFC" xr6:coauthVersionLast="47" xr6:coauthVersionMax="47" xr10:uidLastSave="{51B06B14-AA3A-4360-9E3A-50C4B9608F8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<sst xmlns="http://schemas.openxmlformats.org/spreadsheetml/2006/main" count="132" uniqueCount="88">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</sst>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46091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2026-03-11T04:24:27Z</dcterms:modified>
</cp:coreProperties>
</file>