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03C4DF99-6D2C-4FAA-BC26-B82464734A60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<sst xmlns="http://schemas.openxmlformats.org/spreadsheetml/2006/main" count="131" uniqueCount="84">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</sst>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46091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2026-04-27T18:41:20Z</dcterms:modified>
</cp:coreProperties>
</file>