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Jesús\Pictures\"/>
    </mc:Choice>
  </mc:AlternateContent>
  <xr:revisionPtr revIDLastSave="0" documentId="13_ncr:41000001_{D5BB4C20-0DDB-CE4E-8FD9-BBB9B7313C1B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<sst xmlns="http://schemas.openxmlformats.org/spreadsheetml/2006/main" count="64" uniqueCount="57">
  <si>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</si>
  <si>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</si>
  <si>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</si>
  <si>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</si>
  <si>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</si>
  <si>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</si>
  <si>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</si>
  <si>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</si>
  <si>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</si>
  <si>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</si>
  <si>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</si>
  <si>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</si>
  <si>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</si>
  <si>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</si>
  <si>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</si>
  <si>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</si>
  <si>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</si>
  <si>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</si>
  <si>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</si>
  <si>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</si>
  <si>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</si>
  <si>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</si>
  <si>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</si>
  <si>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</si>
  <si>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</si>
  <si>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</si>
  <si>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</si>
  <si>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</si>
  <si>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</si>
  <si>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</si>
  <si>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</si>
  <si>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</si>
  <si>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</si>
  <si>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</si>
  <si>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</si>
  <si>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</si>
  <si>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</si>
  <si>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</si>
  <si>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</si>
  <si>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</si>
  <si>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</si>
  <si>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</si>
  <si>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</si>
  <si>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</si>
  <si>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</si>
  <si>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</si>
  <si>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</si>
  <si>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</si>
  <si>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</si>
  <si>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Mayra Margarita Martínez Paisano</t>
  </si>
  <si>
    <t>Archivo Municipal</t>
  </si>
  <si>
    <t>Se prestaron 2 carpetas que fueron solicitados por el Sec. Gral</t>
  </si>
  <si>
    <t>https://drive.google.com/file/d/1-6MiHC3inM8z9MIx6Xyc7CSfr-4CXgYn/view?usp=drivesdk</t>
  </si>
  <si>
    <t>Del 01 de Enero de 2026</t>
  </si>
  <si>
    <t>Al 31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</si>
</sst>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7" Type="http://schemas.openxmlformats.org/officeDocument/2006/relationships/sharedStrings" Target="sharedStrings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tyles" Target="styles.xml" /><Relationship Id="rId5" Type="http://schemas.openxmlformats.org/officeDocument/2006/relationships/theme" Target="theme/theme1.xml" /><Relationship Id="rId4" Type="http://schemas.openxmlformats.org/officeDocument/2006/relationships/worksheet" Target="worksheets/sheet4.xml" 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 /><Relationship Id="rId1" Type="http://schemas.openxmlformats.org/officeDocument/2006/relationships/hyperlink" Target="https://drive.google.com/file/d/1-6MiHC3inM8z9MIx6Xyc7CSfr-4CXgYn/view?usp=drivesdk" TargetMode="External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1" workbookViewId="0">
      <selection activeCell="H8" sqref="H8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45.73828125" bestFit="1" customWidth="1"/>
    <col min="5" max="5" width="37.93359375" bestFit="1" customWidth="1"/>
    <col min="6" max="6" width="73.8515625" bestFit="1" customWidth="1"/>
    <col min="7" max="7" width="56.09375" customWidth="1"/>
    <col min="8" max="8" width="20.04296875" bestFit="1" customWidth="1"/>
    <col min="9" max="9" width="58.515625" customWidth="1"/>
  </cols>
  <sheetData>
    <row r="1" spans="1:9" hidden="1" x14ac:dyDescent="0.2">
      <c r="A1" t="s">
        <v>0</v>
      </c>
    </row>
    <row r="2" spans="1: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4.75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">
      <c r="A8" s="3">
        <v>2026</v>
      </c>
      <c r="B8" s="3" t="s">
        <v>53</v>
      </c>
      <c r="C8" s="3" t="s">
        <v>54</v>
      </c>
      <c r="D8" s="3" t="s">
        <v>4</v>
      </c>
      <c r="E8" s="5" t="s">
        <v>52</v>
      </c>
      <c r="F8" s="3" t="s">
        <v>49</v>
      </c>
      <c r="G8" s="3" t="s">
        <v>50</v>
      </c>
      <c r="H8" s="4">
        <v>46144</v>
      </c>
      <c r="I8" s="3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ColWidth="9.14453125" defaultRowHeight="15" x14ac:dyDescent="0.2"/>
  <sheetData>
    <row r="1" spans="1:1" x14ac:dyDescent="0.2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defaultColWidth="9.14453125" defaultRowHeight="15" x14ac:dyDescent="0.2"/>
  <cols>
    <col min="1" max="1" width="3.359375" bestFit="1" customWidth="1"/>
    <col min="2" max="2" width="12.10546875" bestFit="1" customWidth="1"/>
    <col min="3" max="3" width="16.94921875" bestFit="1" customWidth="1"/>
    <col min="4" max="4" width="19.1015625" bestFit="1" customWidth="1"/>
    <col min="5" max="5" width="17.484375" bestFit="1" customWidth="1"/>
    <col min="6" max="6" width="69.94921875" bestFit="1" customWidth="1"/>
    <col min="7" max="7" width="26.09765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</cp:lastModifiedBy>
  <dcterms:created xsi:type="dcterms:W3CDTF">2024-03-21T16:22:56Z</dcterms:created>
  <dcterms:modified xsi:type="dcterms:W3CDTF">2025-10-15T11:26:09Z</dcterms:modified>
</cp:coreProperties>
</file>