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ARCHIVO\JUNIO\"/>
    </mc:Choice>
  </mc:AlternateContent>
  <bookViews>
    <workbookView xWindow="0" yWindow="0" windowWidth="28800" windowHeight="120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<sst xmlns="http://schemas.openxmlformats.org/spreadsheetml/2006/main" count="67" uniqueCount="57">
  <si>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</si>
  <si>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</si>
  <si>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</si>
  <si>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</si>
  <si>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</si>
  <si>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</si>
  <si>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</si>
  <si>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</si>
  <si>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</si>
  <si>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</si>
  <si>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</si>
  <si>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</si>
  <si>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</si>
  <si>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</si>
  <si>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</si>
  <si>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</si>
  <si>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</si>
  <si>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</si>
  <si>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</si>
  <si>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</si>
  <si>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</si>
  <si>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</si>
  <si>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</si>
  <si>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</si>
  <si>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</si>
  <si>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</si>
  <si>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</si>
  <si>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</si>
  <si>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</si>
  <si>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</si>
  <si>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</si>
  <si>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</si>
  <si>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</si>
  <si>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</si>
  <si>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</si>
  <si>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</si>
  <si>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</si>
  <si>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</si>
  <si>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</si>
  <si>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</si>
  <si>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</si>
  <si>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</si>
  <si>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</si>
  <si>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</si>
  <si>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</si>
  <si>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</si>
  <si>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</si>
  <si>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</si>
  <si>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</si>
  <si>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</si>
  <si>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RENE</t>
  </si>
  <si>
    <t>CONTRERAS</t>
  </si>
  <si>
    <t>FLORES</t>
  </si>
  <si>
    <t>DIRECTOR GENERAL</t>
  </si>
  <si>
    <t>COORDINADOR DE ARCHIVO</t>
  </si>
  <si>
    <t xml:space="preserve">DURANTE EL PERIODO QUE SE INFORMA NO SE GENERO INFORMACION CONSIDERADA COMO RESERVADA LO ANTERIOR DERIVADO DE QUE LA INFORMACION EN PODER DEL INSTITUTO NO INCUMPLE CON LOS PRINCIPIOS DEL ARTICULO 129 DE LA LTAIP SLP </t>
  </si>
  <si>
    <t>https://temazcalli.gob.mx/transparencia/AR/Expedientes%20Clasificados%20como%20Reservados%20Junio%202026.xlsx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</si>
</sst>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mazcalli.gob.mx/transparencia/AR/Expedientes%20Clasificados%20como%20Reservados%20Junio%20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s="5">
        <v>1</v>
      </c>
      <c r="G8" t="s">
        <v>49</v>
      </c>
      <c r="H8" s="3">
        <v>46210</v>
      </c>
      <c r="I8" t="s">
        <v>55</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display="https://temazcalli.gob.mx/transparencia/AR/Expedientes Clasificados como Reservados Junio 2026.xlsx"/>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2024-07-10T15:06:00Z</dcterms:created>
  <dcterms:modified xsi:type="dcterms:W3CDTF">2026-07-07T17:35:45Z</dcterms:modified>
</cp:coreProperties>
</file>