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CEEPAC 2026\3.-TRANSPARENCIA 2026\DEAJ 2026 CEGAIP OTROS\FORMATOS\3.-MARZO 2026\"/>
    </mc:Choice>
  </mc:AlternateContent>
  <xr:revisionPtr revIDLastSave="0" documentId="13_ncr:1_{90F4C580-B49C-4BE7-BDD0-4A812CD542BD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<sst xmlns="http://schemas.openxmlformats.org/spreadsheetml/2006/main" count="61" uniqueCount="50">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</sst>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2026</v>
      </c>
      <c r="B8" s="3">
        <v>46082</v>
      </c>
      <c r="C8" s="7">
        <v>46112</v>
      </c>
      <c r="D8" s="6">
        <v>0</v>
      </c>
      <c r="E8" s="5" t="s">
        <v>45</v>
      </c>
      <c r="F8" s="5" t="s">
        <v>46</v>
      </c>
      <c r="G8" s="7">
        <v>46112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46122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2026-04-13T15:57:02Z</dcterms:modified>
</cp:coreProperties>
</file>