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2D9C263-3742-4E24-804D-9DBB63AD02E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<sst xmlns="http://schemas.openxmlformats.org/spreadsheetml/2006/main" count="244" uniqueCount="198">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</sst>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7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196</v>
      </c>
      <c r="Q8" s="3">
        <v>46209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2024-03-21T18:34:35Z</dcterms:created>
  <dcterms:modified xsi:type="dcterms:W3CDTF">2026-07-08T15:06:21Z</dcterms:modified>
</cp:coreProperties>
</file>