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228515A5-4B5F-9B40-B0B3-50AB64258A1F}"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<sst xmlns="http://schemas.openxmlformats.org/spreadsheetml/2006/main" count="232" uniqueCount="196">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</sst>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zoomScale="159" workbookViewId="0">
      <selection activeCell="AC8" sqref="AC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2026</v>
      </c>
      <c r="B8" s="4">
        <v>46082</v>
      </c>
      <c r="C8" s="4">
        <v>46112</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46120</v>
      </c>
      <c r="AC8" s="4">
        <v>46120</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2026-04-08T19:01:52Z</dcterms:modified>
</cp:coreProperties>
</file>