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5_Formatos Art 84 Fracc LIII-4 (C)\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<sst xmlns="http://schemas.openxmlformats.org/spreadsheetml/2006/main" count="40" uniqueCount="38">
  <si>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</si>
  <si>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</si>
  <si>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</si>
  <si>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</si>
  <si>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</si>
  <si>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</si>
  <si>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</si>
  <si>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</si>
  <si>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</si>
  <si>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</si>
  <si>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</si>
  <si>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</si>
  <si>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</si>
  <si>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</si>
  <si>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</si>
  <si>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</si>
  <si>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</si>
  <si>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</si>
  <si>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</si>
  <si>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</si>
  <si>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</si>
  <si>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</si>
  <si>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</si>
  <si>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</si>
  <si>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</si>
  <si>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</si>
  <si>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</si>
  <si>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</si>
  <si>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</si>
  <si>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</si>
  <si>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</si>
  <si>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</si>
  <si>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</si>
  <si>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</si>
  <si>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</si>
  <si>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</si>
  <si>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https://d3dac9gdq8t83x.cloudfront.net/media/archivos/CONVOCATORIA_PREMIO_AMPARO_DAVILA_2026_2.pdf</t>
  </si>
  <si>
    <t>LA SECRETARÍA DE CULTURA DEL GOBIERNO DEL ESTADO DE SAN LUIS POTOSÍ, EN COORDINACIÓN CON OTRAS INSTITUCIONES GUBERNAMENTALES FEDERALES Y ESTATALES DEL ÁMBITO CULTURAL, PROMUEVE A LA CIUDADANÍA INTERESADA EL ENLACE DE CONSULTA DE LA CONVOCATORIA DEL PREMIO BELLAS ARTES DE CUENTO SAN LUIS POTOSÍ AMPARO DÁVILA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</si>
</sst>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ont="1" applyFill="1" applyBorder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archivos/CONVOCATORIA_PREMIO_AMPARO_DAVILA_2026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4">
        <v>46113</v>
      </c>
      <c r="C8" s="4">
        <v>46142</v>
      </c>
      <c r="D8" s="6" t="s">
        <v>34</v>
      </c>
      <c r="E8" s="2" t="s">
        <v>36</v>
      </c>
      <c r="F8" s="6" t="s">
        <v>35</v>
      </c>
      <c r="G8" s="4">
        <v>46148</v>
      </c>
      <c r="H8" s="5" t="s">
        <v>37</v>
      </c>
    </row>
    <row r="9" spans="1:9" x14ac:dyDescent="0.25">
      <c r="A9" s="3"/>
      <c r="B9" s="4"/>
      <c r="C9" s="4"/>
      <c r="D9" s="7"/>
      <c r="E9" s="2"/>
      <c r="F9" s="7"/>
      <c r="G9" s="4"/>
      <c r="H9" s="5"/>
    </row>
    <row r="10" spans="1:9" x14ac:dyDescent="0.25">
      <c r="A10" s="3"/>
      <c r="B10" s="4"/>
      <c r="C10" s="4"/>
      <c r="D10" s="7"/>
      <c r="E10" s="2"/>
      <c r="F10" s="7"/>
      <c r="G10" s="4"/>
      <c r="H10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2025-02-07T17:02:41Z</dcterms:created>
  <dcterms:modified xsi:type="dcterms:W3CDTF">2026-05-07T00:57:39Z</dcterms:modified>
</cp:coreProperties>
</file>