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0FE8D022-D20E-4EC2-8DAD-0B5A22B18CB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<sst xmlns="http://schemas.openxmlformats.org/spreadsheetml/2006/main" count="103" uniqueCount="88">
  <si>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</si>
  <si>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</si>
  <si>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</si>
  <si>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</si>
  <si>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</si>
  <si>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</si>
  <si>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</si>
  <si>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</si>
  <si>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</si>
  <si>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</si>
  <si>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</si>
  <si>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</si>
  <si>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</si>
  <si>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</si>
  <si>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</si>
  <si>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</si>
  <si>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</si>
  <si>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</si>
  <si>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</si>
  <si>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</si>
  <si>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</si>
  <si>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</si>
  <si>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</si>
  <si>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</si>
  <si>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</si>
  <si>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</si>
  <si>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</si>
  <si>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550470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</si>
  <si>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</si>
  <si>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</si>
  <si>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</si>
  <si>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</si>
  <si>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</si>
  <si>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</si>
  <si>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</si>
  <si>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</si>
  <si>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</si>
  <si>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</si>
  <si>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</si>
  <si>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</si>
  <si>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</si>
  <si>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</si>
  <si>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</si>
  <si>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</si>
  <si>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</si>
  <si>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</si>
  <si>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</si>
  <si>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</si>
  <si>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</si>
  <si>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</si>
  <si>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</si>
  <si>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</si>
  <si>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</si>
  <si>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</si>
  <si>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</si>
  <si>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</si>
  <si>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</si>
  <si>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</si>
  <si>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</si>
  <si>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</si>
  <si>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</si>
  <si>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</si>
  <si>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</si>
  <si>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</si>
  <si>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</si>
  <si>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</si>
  <si>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</si>
  <si>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</si>
  <si>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</si>
  <si>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</si>
  <si>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</si>
  <si>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</si>
  <si>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</si>
  <si>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</si>
  <si>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</si>
  <si>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</si>
  <si>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</si>
  <si>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</si>
  <si>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</si>
  <si>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</si>
  <si>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</si>
  <si>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</si>
  <si>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</si>
  <si>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</si>
  <si>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GENERO</t>
  </si>
  <si>
    <t>JEFATURA DE ADMINISTRACION Y FINANZAS</t>
  </si>
  <si>
    <t>NO SE GENERO INFORMACION DE ESTE SUPUESTO EN ESTE PERIODO RECOMENDACIONES DERECHOS HUMANOS</t>
  </si>
  <si>
    <t>http://www.cegaipslp.org.mx/HV2024Dos.nsf/nombre_de_la_vista/EA2B34705BD61DD206258C2A00586D69/$File/84XLIIC.pdf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</si>
</sst>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005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2269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005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2269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005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005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2269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005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2269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2691776D-3A9F-86A5-0CC3-F1FEE0DB4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18515E98-80B2-886E-B3F3-391AC304F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DB09441F-CF02-E799-929E-C9A88BAA5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064B00DA-18BE-8BA0-DDCE-F6B6496D1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2D5D44C9-1416-284E-659B-76ED9304A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3041B44A-00A8-9104-848B-41266B7A3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336E698C-8E39-4A4B-5D74-3EE8756A3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D24504D1-067D-35CE-2D4C-110B5F657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2E2A0FE2-55D5-79A3-0D13-D5298C687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CB80E575-EAB9-7C8B-883A-4B33CC8E0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685F6ABE-2D8C-C78D-B0D0-07EE61AAC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82A6D243-AEDB-BCB0-D2B4-89753F94F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4FCE7963-9296-55FA-49D6-4B87654FA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444446CD-246F-5031-13D5-C5FE106AA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60B7080E-7604-B0FE-2868-27653ADB7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3CEF332F-68A7-6FA6-8476-3BCF8173D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86ABD9BC-5D7F-C172-1539-A0363B356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552D6BEB-ACF8-D32A-1132-DEC3777B0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F06CB0E7-D273-BD91-0A73-7E68684AA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DA2588AD-075F-4B2A-5095-A8B904A24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191B4476-B992-20C7-E52D-13566A10B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E08B4E68-5A87-A741-29B8-5E4A988A5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5D24A598-CF22-D264-FC32-623C81F44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69D9765E-D1D8-7C52-F6CA-AFAF34CD5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6F9C582A-2520-1A3F-BDC1-DB37534CA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3725B974-73F5-4F9B-4413-FB8793203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BEDE5A32-1903-CE7B-758A-57F8D8B66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19D0F675-3035-30B8-3E45-20FDBB57D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F08F350B-42B8-9D42-66A4-CC3A1203C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8A507E90-B4A0-B1DA-9241-073B799EB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FE766E00-C150-47CC-B0DB-1EEBD5C19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B97A8594-721F-43FB-A769-FD5493641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7CBC9A2F-2754-42AD-8254-056E5E736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3070C4ED-1812-4ADC-B3C7-9D317C6A0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94DBD3E5-FC2D-4954-BD34-A9EB1C0BB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F5BC3EDA-55FC-42BF-9D35-A9E362E09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05164F52-6158-450F-A781-9AA58693E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9B75649E-ACAD-4595-A9A3-91DC89A0A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5F9E59C0-D384-4FBD-88B6-0F5525A23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0BCB9E8F-BCAC-4DC1-97A6-4EF3F537F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1BD8C436-0ED4-4BD4-A5E0-9B8D5866F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E1C56284-C58C-4BDE-BBF0-D565E08AC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4D625500-9856-4ACB-8A97-43069B73E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B81364B5-D3B3-469F-8BDC-0D818460F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63371D87-64BC-4B70-B093-0E7040688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01694A7F-8AC1-4DE1-AB6B-D86FF37D9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8A1FE64A-3F36-4F74-ABE0-2C5BE05FF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08AD263D-31DB-42E8-BFC0-4DE875CB8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0291FD75-3A12-4E0D-BEEB-3C2A8322B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BADAD7BD-5AA4-4D7D-8D3C-24F028308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E73FF710-755C-4135-B9C7-ABA3CB3FE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9015F423-8322-4B0F-B88D-637C22AB1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DF70634C-E049-40F4-80E2-30FC80A72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68C7C55D-1AAD-4EFE-9ABD-0CBA7E5E9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77F055DE-C781-45E4-8944-2DA4D79E3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FBEFA79A-5C42-4F65-B427-C82325428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FCE22F29-5D5D-4515-8C95-278384500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5F6A230A-47F8-4B7C-A8EB-A5E86EFA4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B1861C2A-AD2A-45E2-B544-BC1ACE002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46F18E48-0645-487F-8E1D-038647E38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B5BC32B4-B944-4821-B215-296D787A6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C014D832-0366-4DB2-92BE-B94B2A951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CDCC72B7-F9EB-45BC-B5CF-E03E8BEDB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E4CF958D-F600-4512-A669-31187F751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D638555F-01A4-4574-8C99-11A68B201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CAC0682C-37C0-4E2F-A8DB-0EE922913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49FE9EA9-A10C-492F-878B-8549E58DC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F0C3D6C9-6E25-4314-AA71-F04F41FE4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0DB4ED6E-D446-459A-B8ED-375A1E1CD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D67530E3-D11D-43B1-9B7B-66A259222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96412D76-6208-4CE7-9019-0F5A6F96B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C7F66C67-2C8D-4CE2-AE27-5A8CD6974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DDBE1C93-F7B1-4ED7-8A58-8DE626F1B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4F124E37-6B83-4B19-A9F6-E8D7D81AB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8BB20462-0CDF-4A9A-84E0-FCD909E5F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E2193101-FEAB-403E-9FF5-C52FC3C0C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7BFEB82A-3297-45E1-82A9-E1B52B27E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E6EDBACB-9CAD-4512-AEFA-8AC24346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A26F1E85-66CC-4B34-A469-1F331BC45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5497C818-EBB0-4F63-BF28-A6378695D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1EBB20D2-FD75-44A1-9E5B-6AC92609A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CF9E7FAA-C5C8-43AA-8132-D389C494D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366754B4-6B75-4DD8-A6F7-2634D77BB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31F109C4-571B-4849-87FA-0C3CD760B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AEC0DDBB-6EC5-4DCB-8620-8BD8F76E5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 s="4">
        <v>2026</v>
      </c>
      <c r="B8" s="5">
        <v>46174</v>
      </c>
      <c r="C8" s="5">
        <v>46203</v>
      </c>
      <c r="D8" s="6">
        <v>45580</v>
      </c>
      <c r="E8" t="s">
        <v>84</v>
      </c>
      <c r="F8" t="s">
        <v>84</v>
      </c>
      <c r="G8" t="s">
        <v>84</v>
      </c>
      <c r="H8" t="s">
        <v>47</v>
      </c>
      <c r="I8" t="s">
        <v>84</v>
      </c>
      <c r="J8" t="s">
        <v>84</v>
      </c>
      <c r="K8" s="3" t="s">
        <v>87</v>
      </c>
      <c r="L8" s="3" t="s">
        <v>87</v>
      </c>
      <c r="M8" s="2" t="s">
        <v>85</v>
      </c>
      <c r="N8" s="5">
        <v>46210</v>
      </c>
      <c r="O8" s="5">
        <v>46210</v>
      </c>
      <c r="P8" t="s">
        <v>86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12:H193 H8" xr:uid="{00000000-0002-0000-0000-000000000000}">
      <formula1>Hidden_17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  <row r="11" spans="1:1" x14ac:dyDescent="0.3">
      <c r="A11" t="s">
        <v>57</v>
      </c>
    </row>
    <row r="12" spans="1:1" x14ac:dyDescent="0.3">
      <c r="A12" t="s">
        <v>58</v>
      </c>
    </row>
    <row r="13" spans="1:1" x14ac:dyDescent="0.3">
      <c r="A13" t="s">
        <v>59</v>
      </c>
    </row>
    <row r="14" spans="1:1" x14ac:dyDescent="0.3">
      <c r="A14" t="s">
        <v>60</v>
      </c>
    </row>
    <row r="15" spans="1:1" x14ac:dyDescent="0.3">
      <c r="A15" t="s">
        <v>61</v>
      </c>
    </row>
    <row r="16" spans="1:1" x14ac:dyDescent="0.3">
      <c r="A16" t="s">
        <v>62</v>
      </c>
    </row>
    <row r="17" spans="1:1" x14ac:dyDescent="0.3">
      <c r="A17" t="s">
        <v>63</v>
      </c>
    </row>
    <row r="18" spans="1:1" x14ac:dyDescent="0.3">
      <c r="A18" t="s">
        <v>64</v>
      </c>
    </row>
    <row r="19" spans="1:1" x14ac:dyDescent="0.3">
      <c r="A19" t="s">
        <v>65</v>
      </c>
    </row>
    <row r="20" spans="1:1" x14ac:dyDescent="0.3">
      <c r="A20" t="s">
        <v>66</v>
      </c>
    </row>
    <row r="21" spans="1:1" x14ac:dyDescent="0.3">
      <c r="A21" t="s">
        <v>67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73</v>
      </c>
    </row>
    <row r="28" spans="1:1" x14ac:dyDescent="0.3">
      <c r="A28" t="s">
        <v>74</v>
      </c>
    </row>
    <row r="29" spans="1:1" x14ac:dyDescent="0.3">
      <c r="A29" t="s">
        <v>75</v>
      </c>
    </row>
    <row r="30" spans="1:1" x14ac:dyDescent="0.3">
      <c r="A30" t="s">
        <v>76</v>
      </c>
    </row>
    <row r="31" spans="1:1" x14ac:dyDescent="0.3">
      <c r="A31" t="s">
        <v>77</v>
      </c>
    </row>
    <row r="32" spans="1:1" x14ac:dyDescent="0.3">
      <c r="A32" t="s">
        <v>78</v>
      </c>
    </row>
    <row r="33" spans="1:1" x14ac:dyDescent="0.3">
      <c r="A33" t="s">
        <v>79</v>
      </c>
    </row>
    <row r="34" spans="1:1" x14ac:dyDescent="0.3">
      <c r="A34" t="s">
        <v>80</v>
      </c>
    </row>
    <row r="35" spans="1:1" x14ac:dyDescent="0.3">
      <c r="A35" t="s">
        <v>81</v>
      </c>
    </row>
    <row r="36" spans="1:1" x14ac:dyDescent="0.3">
      <c r="A36" t="s">
        <v>82</v>
      </c>
    </row>
    <row r="37" spans="1:1" x14ac:dyDescent="0.3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2018-06-16T16:21:58Z</dcterms:created>
  <dcterms:modified xsi:type="dcterms:W3CDTF">2026-07-07T17:34:42Z</dcterms:modified>
</cp:coreProperties>
</file>