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6\OBRAS PUBLICAS\REPORTE FEBRERO\"/>
    </mc:Choice>
  </mc:AlternateContent>
  <bookViews>
    <workbookView xWindow="0" yWindow="0" windowWidth="15360" windowHeight="7050"/>
  </bookViews>
  <sheets>
    <sheet name="Reporte de Formatos" sheetId="1" r:id="rId1"/>
    <sheet name="Hoja1" sheetId="15" r:id="rId2"/>
    <sheet name="Tabla_549861" sheetId="2" r:id="rId3"/>
    <sheet name="Hidden_1_Tabla_549861" sheetId="3" r:id="rId4"/>
    <sheet name="Hidden_2_Tabla_549861" sheetId="4" r:id="rId5"/>
    <sheet name="Hidden_3_Tabla_549861" sheetId="5" r:id="rId6"/>
    <sheet name="Tabla_549863" sheetId="6" r:id="rId7"/>
    <sheet name="Tabla_566306" sheetId="7" r:id="rId8"/>
    <sheet name="Hidden_1_Tabla_566306" sheetId="8" r:id="rId9"/>
    <sheet name="Hidden_2_Tabla_566306" sheetId="9" r:id="rId10"/>
    <sheet name="Hidden_3_Tabla_566306" sheetId="10" r:id="rId11"/>
    <sheet name="Tabla_549862" sheetId="11" r:id="rId12"/>
    <sheet name="Hidden_1_Tabla_549862" sheetId="12" r:id="rId13"/>
    <sheet name="Hidden_2_Tabla_549862" sheetId="13" r:id="rId14"/>
    <sheet name="Hidden_3_Tabla_549862" sheetId="14"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<sst xmlns="http://schemas.openxmlformats.org/spreadsheetml/2006/main" count="1009" uniqueCount="425">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</sst>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7" workbookViewId="0">
      <selection activeCell="Z11" sqref="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2026</v>
      </c>
      <c r="B8" s="4">
        <v>46054</v>
      </c>
      <c r="C8" s="4">
        <v>46081</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46102</v>
      </c>
      <c r="AB8" s="3" t="s">
        <v>285</v>
      </c>
    </row>
    <row r="9" spans="1:28" s="6" customFormat="1" x14ac:dyDescent="0.25">
      <c r="A9" s="3">
        <v>2026</v>
      </c>
      <c r="B9" s="4">
        <v>46054</v>
      </c>
      <c r="C9" s="4">
        <v>46081</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46102</v>
      </c>
      <c r="AB9" s="5" t="s">
        <v>285</v>
      </c>
    </row>
    <row r="10" spans="1:28" s="6" customFormat="1" x14ac:dyDescent="0.25">
      <c r="A10" s="3">
        <v>2026</v>
      </c>
      <c r="B10" s="4">
        <v>46054</v>
      </c>
      <c r="C10" s="4">
        <v>46081</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46102</v>
      </c>
      <c r="AB10" s="5" t="s">
        <v>285</v>
      </c>
    </row>
    <row r="11" spans="1:28" s="6" customFormat="1" x14ac:dyDescent="0.25">
      <c r="A11" s="3">
        <v>2026</v>
      </c>
      <c r="B11" s="4">
        <v>46054</v>
      </c>
      <c r="C11" s="4">
        <v>46081</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46102</v>
      </c>
      <c r="AB11" s="5" t="s">
        <v>285</v>
      </c>
    </row>
    <row r="12" spans="1:28" s="6" customFormat="1" x14ac:dyDescent="0.25">
      <c r="A12" s="3">
        <v>2026</v>
      </c>
      <c r="B12" s="4">
        <v>46054</v>
      </c>
      <c r="C12" s="4">
        <v>46081</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46102</v>
      </c>
      <c r="AB12" s="5" t="s">
        <v>285</v>
      </c>
    </row>
    <row r="13" spans="1:28" s="3" customFormat="1" x14ac:dyDescent="0.25">
      <c r="A13" s="3">
        <v>2026</v>
      </c>
      <c r="B13" s="4">
        <v>46054</v>
      </c>
      <c r="C13" s="4">
        <v>46081</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46102</v>
      </c>
      <c r="AB13" s="5" t="s">
        <v>285</v>
      </c>
    </row>
    <row r="14" spans="1:28" s="3" customFormat="1" x14ac:dyDescent="0.25">
      <c r="A14" s="3">
        <v>2026</v>
      </c>
      <c r="B14" s="4">
        <v>46054</v>
      </c>
      <c r="C14" s="4">
        <v>46081</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46102</v>
      </c>
      <c r="AB14" s="5" t="s">
        <v>285</v>
      </c>
    </row>
    <row r="15" spans="1:28" s="3" customFormat="1" x14ac:dyDescent="0.25">
      <c r="A15" s="3">
        <v>2026</v>
      </c>
      <c r="B15" s="4">
        <v>46054</v>
      </c>
      <c r="C15" s="4">
        <v>46081</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46102</v>
      </c>
      <c r="AB15" s="5" t="s">
        <v>285</v>
      </c>
    </row>
    <row r="16" spans="1:28" s="3" customFormat="1" x14ac:dyDescent="0.25">
      <c r="A16" s="3">
        <v>2026</v>
      </c>
      <c r="B16" s="4">
        <v>46054</v>
      </c>
      <c r="C16" s="4">
        <v>46081</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46102</v>
      </c>
      <c r="AB16" s="5" t="s">
        <v>285</v>
      </c>
    </row>
    <row r="17" spans="1:28" s="3" customFormat="1" x14ac:dyDescent="0.25">
      <c r="A17" s="3">
        <v>2026</v>
      </c>
      <c r="B17" s="4">
        <v>46054</v>
      </c>
      <c r="C17" s="4">
        <v>46081</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46102</v>
      </c>
      <c r="AB17" s="5" t="s">
        <v>285</v>
      </c>
    </row>
    <row r="18" spans="1:28" s="3" customFormat="1" x14ac:dyDescent="0.25">
      <c r="A18" s="3">
        <v>2026</v>
      </c>
      <c r="B18" s="4">
        <v>46054</v>
      </c>
      <c r="C18" s="4">
        <v>46081</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46102</v>
      </c>
      <c r="AB18" s="5" t="s">
        <v>285</v>
      </c>
    </row>
    <row r="19" spans="1:28" s="3" customFormat="1" x14ac:dyDescent="0.25">
      <c r="A19" s="3">
        <v>2026</v>
      </c>
      <c r="B19" s="4">
        <v>46054</v>
      </c>
      <c r="C19" s="4">
        <v>46081</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46102</v>
      </c>
      <c r="AB19" s="5" t="s">
        <v>285</v>
      </c>
    </row>
    <row r="20" spans="1:28" s="3" customFormat="1" x14ac:dyDescent="0.25">
      <c r="A20" s="3">
        <v>2026</v>
      </c>
      <c r="B20" s="4">
        <v>46054</v>
      </c>
      <c r="C20" s="4">
        <v>46081</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46102</v>
      </c>
      <c r="AB20" s="5" t="s">
        <v>285</v>
      </c>
    </row>
    <row r="21" spans="1:28" s="3" customFormat="1" x14ac:dyDescent="0.25">
      <c r="A21" s="3">
        <v>2026</v>
      </c>
      <c r="B21" s="4">
        <v>46054</v>
      </c>
      <c r="C21" s="4">
        <v>46081</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46102</v>
      </c>
      <c r="AB21" s="5" t="s">
        <v>285</v>
      </c>
    </row>
    <row r="22" spans="1:28" s="3" customFormat="1" x14ac:dyDescent="0.25">
      <c r="A22" s="3">
        <v>2026</v>
      </c>
      <c r="B22" s="4">
        <v>46054</v>
      </c>
      <c r="C22" s="4">
        <v>46081</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46102</v>
      </c>
      <c r="AB22" s="5" t="s">
        <v>285</v>
      </c>
    </row>
    <row r="23" spans="1:28" x14ac:dyDescent="0.25">
      <c r="A23" s="3">
        <v>2026</v>
      </c>
      <c r="B23" s="4">
        <v>46054</v>
      </c>
      <c r="C23" s="4">
        <v>46081</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46102</v>
      </c>
      <c r="AB23" s="5" t="s">
        <v>285</v>
      </c>
    </row>
    <row r="24" spans="1:28" x14ac:dyDescent="0.25">
      <c r="A24" s="3">
        <v>2026</v>
      </c>
      <c r="B24" s="4">
        <v>46054</v>
      </c>
      <c r="C24" s="4">
        <v>46081</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46102</v>
      </c>
      <c r="AB24" s="5" t="s">
        <v>285</v>
      </c>
    </row>
    <row r="25" spans="1:28" x14ac:dyDescent="0.25">
      <c r="A25" s="3">
        <v>2026</v>
      </c>
      <c r="B25" s="4">
        <v>46054</v>
      </c>
      <c r="C25" s="4">
        <v>46081</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46102</v>
      </c>
      <c r="AB25" s="5" t="s">
        <v>285</v>
      </c>
    </row>
    <row r="26" spans="1:28" x14ac:dyDescent="0.25">
      <c r="A26" s="3">
        <v>2026</v>
      </c>
      <c r="B26" s="4">
        <v>46054</v>
      </c>
      <c r="C26" s="4">
        <v>46081</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46102</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Hoja1</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2026-03-21T15:08:53Z</dcterms:modified>
</cp:coreProperties>
</file>