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5FAE7569-F722-4AA0-AAD5-D2FB2E6B5A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<sst xmlns="http://schemas.openxmlformats.org/spreadsheetml/2006/main" count="72" uniqueCount="63">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</sst>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46082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2026-03-09T23:32:58Z</dcterms:modified>
</cp:coreProperties>
</file>