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71-LTAIPSLP 84 LI\"/>
    </mc:Choice>
  </mc:AlternateContent>
  <xr:revisionPtr revIDLastSave="0" documentId="13_ncr:1_{3BF63BAD-20D6-4047-A942-152E61230B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<sst xmlns="http://schemas.openxmlformats.org/spreadsheetml/2006/main" count="103" uniqueCount="75">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</sst>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1" sqref="B10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46023</v>
      </c>
      <c r="C8" s="4">
        <v>46053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46053</v>
      </c>
      <c r="V8" s="4">
        <v>46053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2018-06-16T16:20:50Z</dcterms:created>
  <dcterms:modified xsi:type="dcterms:W3CDTF">2026-02-09T21:46:44Z</dcterms:modified>
</cp:coreProperties>
</file>