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893DA624-10E7-264C-8639-0DB933E64B53}"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79021"/>
  <extLs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<sst xmlns="http://schemas.openxmlformats.org/spreadsheetml/2006/main" count="550" uniqueCount="301">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</sst>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C7" zoomScale="110" zoomScaleNormal="110" workbookViewId="0">
      <selection activeCell="AD9" sqref="AD9"/>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3" t="s">
        <v>1</v>
      </c>
      <c r="B2" s="13"/>
      <c r="C2" s="13"/>
      <c r="D2" s="13" t="s">
        <v>2</v>
      </c>
      <c r="E2" s="13"/>
      <c r="F2" s="13"/>
      <c r="G2" s="13" t="s">
        <v>3</v>
      </c>
      <c r="H2" s="13"/>
      <c r="I2" s="13"/>
    </row>
    <row r="3" spans="1:125" x14ac:dyDescent="0.2">
      <c r="A3" s="14" t="s">
        <v>4</v>
      </c>
      <c r="B3" s="14"/>
      <c r="C3" s="14"/>
      <c r="D3" s="14" t="s">
        <v>5</v>
      </c>
      <c r="E3" s="14"/>
      <c r="F3" s="14"/>
      <c r="G3" s="14" t="s">
        <v>6</v>
      </c>
      <c r="H3" s="14"/>
      <c r="I3" s="14"/>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2026</v>
      </c>
      <c r="B8" s="2">
        <v>46113</v>
      </c>
      <c r="C8" s="2">
        <v>46142</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46144</v>
      </c>
      <c r="AF8" s="2">
        <v>46144</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2026</v>
      </c>
      <c r="B9" s="2">
        <v>46113</v>
      </c>
      <c r="C9" s="2">
        <v>46142</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46144</v>
      </c>
      <c r="AF9" s="2">
        <v>46144</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2026</v>
      </c>
      <c r="B10" s="2">
        <v>46113</v>
      </c>
      <c r="C10" s="2">
        <v>46142</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46144</v>
      </c>
      <c r="AF10" s="2">
        <v>46144</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2026</v>
      </c>
      <c r="B11" s="2">
        <v>46113</v>
      </c>
      <c r="C11" s="2">
        <v>46142</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46144</v>
      </c>
      <c r="AF11" s="2">
        <v>46144</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2026</v>
      </c>
      <c r="B12" s="2">
        <v>46113</v>
      </c>
      <c r="C12" s="2">
        <v>46142</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46144</v>
      </c>
      <c r="AF12" s="2">
        <v>46144</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2026</v>
      </c>
      <c r="B13" s="2">
        <v>46113</v>
      </c>
      <c r="C13" s="2">
        <v>46142</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46144</v>
      </c>
      <c r="AF13" s="2">
        <v>46144</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2026</v>
      </c>
      <c r="B14" s="2">
        <v>46113</v>
      </c>
      <c r="C14" s="2">
        <v>46142</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46144</v>
      </c>
      <c r="AF14" s="2">
        <v>46144</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2026</v>
      </c>
      <c r="B15" s="2">
        <v>46113</v>
      </c>
      <c r="C15" s="2">
        <v>46142</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46144</v>
      </c>
      <c r="AF15" s="2">
        <v>46144</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2026</v>
      </c>
      <c r="B16" s="2">
        <v>46113</v>
      </c>
      <c r="C16" s="2">
        <v>46142</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46144</v>
      </c>
      <c r="AF16" s="2">
        <v>46144</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2026</v>
      </c>
      <c r="B17" s="2">
        <v>46113</v>
      </c>
      <c r="C17" s="2">
        <v>46142</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46144</v>
      </c>
      <c r="AF17" s="2">
        <v>46144</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2026</v>
      </c>
      <c r="B18" s="2">
        <v>46113</v>
      </c>
      <c r="C18" s="2">
        <v>46142</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46144</v>
      </c>
      <c r="AF18" s="2">
        <v>46144</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2026</v>
      </c>
      <c r="B19" s="2">
        <v>46113</v>
      </c>
      <c r="C19" s="2">
        <v>46142</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46144</v>
      </c>
      <c r="AF19" s="2">
        <v>46144</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2026</v>
      </c>
      <c r="B20" s="2">
        <v>46113</v>
      </c>
      <c r="C20" s="2">
        <v>46142</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46144</v>
      </c>
      <c r="AF20" s="2">
        <v>46144</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2026</v>
      </c>
      <c r="B21" s="2">
        <v>46113</v>
      </c>
      <c r="C21" s="2">
        <v>46142</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46144</v>
      </c>
      <c r="AF21" s="2">
        <v>46144</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
        <v>2026</v>
      </c>
      <c r="B22" s="2">
        <v>46113</v>
      </c>
      <c r="C22" s="2">
        <v>46142</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46144</v>
      </c>
      <c r="AF22" s="2">
        <v>46144</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2026</v>
      </c>
      <c r="B23" s="2">
        <v>46113</v>
      </c>
      <c r="C23" s="2">
        <v>46142</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46144</v>
      </c>
      <c r="AF23" s="2">
        <v>46144</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2026</v>
      </c>
      <c r="B24" s="2">
        <v>46113</v>
      </c>
      <c r="C24" s="2">
        <v>46142</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46144</v>
      </c>
      <c r="AF24" s="2">
        <v>46144</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2026</v>
      </c>
      <c r="B25" s="2">
        <v>46113</v>
      </c>
      <c r="C25" s="2">
        <v>46142</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46144</v>
      </c>
      <c r="AF25" s="2">
        <v>46144</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2026</v>
      </c>
      <c r="B26" s="2">
        <v>46113</v>
      </c>
      <c r="C26" s="2">
        <v>46142</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46144</v>
      </c>
      <c r="AF26" s="2">
        <v>46144</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
        <v>2026</v>
      </c>
      <c r="B27" s="2">
        <v>46113</v>
      </c>
      <c r="C27" s="2">
        <v>46142</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46144</v>
      </c>
      <c r="AF27" s="2">
        <v>46144</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2026-05-02T18:48:03Z</dcterms:modified>
  <dc:language>es-MX</dc:language>
</cp:coreProperties>
</file>