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MARZ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<sst xmlns="http://schemas.openxmlformats.org/spreadsheetml/2006/main" count="257" uniqueCount="204">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</sst>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46119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" workbookViewId="0">
      <selection activeCell="E28" sqref="D28:E28"/>
    </sheetView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2024-03-21T19:05:10Z</dcterms:created>
  <dcterms:modified xsi:type="dcterms:W3CDTF">2026-04-10T19:37:29Z</dcterms:modified>
</cp:coreProperties>
</file>