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61804826-5B1D-4685-950F-98D9C8F91476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<sst xmlns="http://schemas.openxmlformats.org/spreadsheetml/2006/main" count="72" uniqueCount="60">
  <si>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</si>
  <si>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</si>
  <si>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</si>
  <si>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</si>
  <si>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</si>
  <si>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</si>
  <si>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</si>
  <si>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</si>
  <si>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</si>
  <si>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</si>
  <si>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</si>
  <si>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</si>
  <si>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</si>
  <si>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</si>
  <si>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</si>
  <si>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</si>
  <si>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</si>
  <si>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</si>
  <si>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</si>
  <si>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</si>
  <si>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</si>
  <si>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</si>
  <si>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</si>
  <si>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</si>
  <si>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</si>
  <si>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</si>
  <si>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</si>
  <si>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</si>
  <si>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</si>
  <si>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</si>
  <si>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</si>
  <si>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</si>
  <si>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</si>
  <si>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</si>
  <si>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</si>
  <si>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</si>
  <si>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</si>
  <si>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</si>
  <si>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</si>
  <si>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</si>
  <si>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</si>
  <si>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</si>
  <si>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</si>
  <si>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</si>
  <si>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</si>
  <si>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</si>
  <si>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</si>
  <si>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</si>
  <si>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</si>
  <si>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</si>
  <si>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</si>
  <si>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</si>
  <si>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</si>
  <si>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</si>
  <si>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</si>
  <si>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</si>
  <si>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</si>
  <si>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</si>
  <si>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</si>
  <si>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http://www.cegaipslp.org.mx/HV2026.nsf/nombre_de_la_vista/FD714D752F251E3F06258DD50065CCE9/$File/ACTA+1ERA+SESION+ORDINARIA+2026+COMITE+DE+TRANSPARENCIA.pdf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</si>
</sst>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3CBBE27-2378-4133-81B2-3D9322B4F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B5194A9-1678-425B-9131-7450F8F8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8535632-580C-478A-A7D9-B7E6DF773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1E800B4-2FBF-43D5-98F0-2BA96FEE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89B7A99-71C3-4055-939B-6EFA926F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7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77F1EEC-A42F-4A5B-8354-476162A7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2246ACA-D0D7-49C1-90BC-502A1C2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7A1A352-9E1B-4006-9DED-972989E2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63C9505-FC25-4A25-9DF2-DD1280D0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7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810B297-CF8D-4989-93BA-027A6F1D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D714D752F251E3F06258DD50065CCE9/$File/ACTA+1ERA+SESION+ORDINARIA+2026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3">
        <v>46082</v>
      </c>
      <c r="C8" s="3">
        <v>46112</v>
      </c>
      <c r="D8" s="2">
        <v>1</v>
      </c>
      <c r="E8" s="3">
        <v>46101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59</v>
      </c>
      <c r="M8" s="2" t="s">
        <v>57</v>
      </c>
      <c r="N8" s="3">
        <v>46122</v>
      </c>
      <c r="O8" s="5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23739131-0095-4015-A0AE-74CCBF856912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2024-03-21T18:35:00Z</dcterms:created>
  <dcterms:modified xsi:type="dcterms:W3CDTF">2026-04-10T18:33:21Z</dcterms:modified>
</cp:coreProperties>
</file>