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IB\"/>
    </mc:Choice>
  </mc:AlternateContent>
  <xr:revisionPtr revIDLastSave="0" documentId="13_ncr:1_{23E0CE05-54E0-424B-928F-5237FF39AE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<sst xmlns="http://schemas.openxmlformats.org/spreadsheetml/2006/main" count="66" uniqueCount="55">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</sst>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49</v>
      </c>
      <c r="H8" s="3">
        <v>46082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2026-02-24T17:13:11Z</dcterms:modified>
</cp:coreProperties>
</file>