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ABRIL\"/>
    </mc:Choice>
  </mc:AlternateContent>
  <xr:revisionPtr revIDLastSave="0" documentId="13_ncr:1_{B431D5C1-9F55-473F-BF05-14E0E190E8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<sst xmlns="http://schemas.openxmlformats.org/spreadsheetml/2006/main" count="132" uniqueCount="87">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</sst>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46142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2026-04-27T18:05:18Z</dcterms:modified>
</cp:coreProperties>
</file>