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DIRECCIO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</workbook>
</file>

<file path=xl/sharedStrings.xml><?xml version="1.0" encoding="utf-8"?>
<sst xmlns="http://schemas.openxmlformats.org/spreadsheetml/2006/main" count="69" uniqueCount="56">
  <si>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</si>
  <si>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</si>
  <si>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</si>
  <si>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</si>
  <si>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</si>
  <si>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</si>
  <si>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</si>
  <si>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</si>
  <si>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</si>
  <si>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</si>
  <si>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</si>
  <si>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</si>
  <si>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</si>
  <si>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</si>
  <si>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</si>
  <si>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</si>
  <si>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</si>
  <si>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</si>
  <si>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</si>
  <si>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</si>
  <si>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</si>
  <si>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</si>
  <si>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</si>
  <si>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</si>
  <si>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</si>
  <si>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</si>
  <si>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</si>
  <si>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</si>
  <si>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</si>
  <si>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</si>
  <si>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</si>
  <si>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</si>
  <si>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</si>
  <si>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</si>
  <si>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</si>
  <si>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</si>
  <si>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</si>
  <si>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</si>
  <si>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</si>
  <si>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</si>
  <si>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</si>
  <si>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</si>
  <si>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</si>
  <si>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</si>
  <si>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</si>
  <si>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</si>
  <si>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</si>
  <si>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</si>
  <si>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</si>
  <si>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</si>
  <si>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</si>
  <si>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</si>
  <si>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</si>
  <si>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</si>
  <si>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Suministrar los servicios de agua potable y alcantarillado para los habitantes de la Cabecera Municipal de Cerritos San Luis Potosí y las localidades ubicadas en la zona de influencia del Organismo Paramunicipal de Agua Potable y Alcantarillado de Cerritos, cumpliendo nuestros procesos, con sentido de equidad y responsabilidad social en la explotación del agua, su tratamiento y disposición final, mediante un manejo honesto,  y efectivo de los recursos financieros, materiales y de su capital humano con el que cuenta el OPAPCE</t>
  </si>
  <si>
    <t>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</si>
</sst>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0.7109375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2">
        <v>2026</v>
      </c>
      <c r="B8" s="3">
        <v>46174</v>
      </c>
      <c r="C8" s="3">
        <v>46203</v>
      </c>
      <c r="D8" s="2" t="s">
        <v>54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 t="s">
        <v>55</v>
      </c>
      <c r="R8" s="3">
        <v>46203</v>
      </c>
      <c r="S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2024-03-21T16:48:07Z</dcterms:created>
  <dcterms:modified xsi:type="dcterms:W3CDTF">2026-07-03T15:59:32Z</dcterms:modified>
</cp:coreProperties>
</file>