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30- 84FXXX\2 FEB\"/>
    </mc:Choice>
  </mc:AlternateContent>
  <xr:revisionPtr revIDLastSave="0" documentId="13_ncr:1_{94EFA410-6477-467B-A46A-FD2FDE701A6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<sst xmlns="http://schemas.openxmlformats.org/spreadsheetml/2006/main" count="119" uniqueCount="88">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</sst>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46054</v>
      </c>
      <c r="C8" s="2">
        <v>46081</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46085</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2024-03-21T16:52:01Z</dcterms:created>
  <dcterms:modified xsi:type="dcterms:W3CDTF">2026-03-05T00:26:52Z</dcterms:modified>
</cp:coreProperties>
</file>