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FEE21FED-32CC-403A-B5E7-BD43D0C078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<sst xmlns="http://schemas.openxmlformats.org/spreadsheetml/2006/main" count="124" uniqueCount="96">
  <si>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</si>
  <si>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</si>
  <si>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</si>
  <si>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</si>
  <si>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</si>
  <si>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</si>
  <si>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</si>
  <si>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</si>
  <si>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</si>
  <si>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</si>
  <si>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</si>
  <si>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</si>
  <si>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</si>
  <si>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</si>
  <si>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</si>
  <si>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</si>
  <si>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</si>
  <si>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</si>
  <si>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</si>
  <si>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</si>
  <si>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</si>
  <si>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</si>
  <si>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</si>
  <si>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</si>
  <si>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</si>
  <si>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</si>
  <si>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</si>
  <si>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</si>
  <si>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</si>
  <si>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</si>
  <si>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</si>
  <si>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</si>
  <si>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</si>
  <si>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</si>
  <si>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</si>
  <si>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</si>
  <si>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</si>
  <si>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</si>
  <si>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</si>
  <si>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</si>
  <si>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</si>
  <si>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</si>
  <si>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</si>
  <si>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</si>
  <si>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</si>
  <si>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</si>
  <si>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</si>
  <si>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</si>
  <si>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</si>
  <si>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</si>
  <si>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</si>
  <si>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</si>
  <si>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</si>
  <si>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</si>
  <si>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</si>
  <si>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</si>
  <si>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</si>
  <si>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</si>
  <si>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</si>
  <si>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</si>
  <si>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</si>
  <si>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</si>
  <si>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</si>
  <si>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</si>
  <si>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</si>
  <si>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</si>
  <si>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</si>
  <si>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</si>
  <si>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</si>
  <si>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</si>
  <si>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</si>
  <si>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</si>
  <si>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</si>
  <si>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</si>
  <si>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</si>
  <si>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</si>
  <si>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</si>
  <si>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</si>
  <si>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</si>
  <si>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</si>
  <si>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</si>
  <si>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</si>
  <si>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</si>
  <si>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</si>
  <si>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</si>
  <si>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</si>
  <si>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</si>
  <si>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</si>
  <si>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</si>
  <si>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</si>
  <si>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 xml:space="preserve">INE/UTF/DA/44108/2025 </t>
  </si>
  <si>
    <t>SE SEÑALA QUE  LA ÚLTIMA AUDITORIA REALIZADA A LA COMISIÓN OPERATIVA DE MOVIMIENTO CIUDADANO EN SAN LUIS POTOSI, FUE LA DEL AÑO  2024.</t>
  </si>
  <si>
    <t>INE/UTF/DA/45357/2025</t>
  </si>
  <si>
    <t>INE/CG95/2026</t>
  </si>
  <si>
    <t>https://transparencia.kiubix.biz/sanluispotosi/wp-content/uploads/2026/05/1.-dictamen-2024-1214-1254.pdf</t>
  </si>
  <si>
    <t>https://transparencia.kiubix.biz/sanluispotosi/wp-content/uploads/2026/05/2.-MC_SL.pdf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</si>
</sst>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4" fillId="0" borderId="0" xfId="0" applyFont="1" applyAlignment="1">
      <alignment horizontal="center"/>
    </xf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kiubix.biz/sanluispotosi/wp-content/uploads/2026/05/2.-MC_SL.pdf" TargetMode="External"/><Relationship Id="rId2" Type="http://schemas.openxmlformats.org/officeDocument/2006/relationships/hyperlink" Target="https://transparencia.kiubix.biz/sanluispotosi/wp-content/uploads/2026/05/1.-dictamen-2024-1214-1254.pdf" TargetMode="External"/><Relationship Id="rId1" Type="http://schemas.openxmlformats.org/officeDocument/2006/relationships/hyperlink" Target="https://transparencia.kiubix.biz/sanluispotosi/wp-content/uploads/2026/05/1.-dictamen-2024-1214-125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ransparencia.kiubix.biz/sanluispotosi/wp-content/uploads/2026/05/1.-dictamen-2024-1214-1254.pdf" TargetMode="External"/><Relationship Id="rId4" Type="http://schemas.openxmlformats.org/officeDocument/2006/relationships/hyperlink" Target="https://transparencia.kiubix.biz/sanluispotosi/wp-content/uploads/2026/05/2.-MC_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6">
        <v>46142</v>
      </c>
      <c r="D8" s="2">
        <v>2024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7" t="s">
        <v>90</v>
      </c>
      <c r="K8" s="7" t="s">
        <v>90</v>
      </c>
      <c r="L8" s="7" t="s">
        <v>92</v>
      </c>
      <c r="M8" s="4" t="s">
        <v>83</v>
      </c>
      <c r="N8" s="4" t="s">
        <v>84</v>
      </c>
      <c r="O8" s="4" t="s">
        <v>85</v>
      </c>
      <c r="P8" s="8" t="s">
        <v>93</v>
      </c>
      <c r="Q8" s="12" t="s">
        <v>94</v>
      </c>
      <c r="R8" s="5" t="s">
        <v>86</v>
      </c>
      <c r="S8" s="12" t="s">
        <v>94</v>
      </c>
      <c r="T8" s="12" t="s">
        <v>95</v>
      </c>
      <c r="U8" s="5" t="s">
        <v>87</v>
      </c>
      <c r="V8" s="2" t="s">
        <v>88</v>
      </c>
      <c r="W8" s="2" t="s">
        <v>79</v>
      </c>
      <c r="X8" s="2">
        <v>42</v>
      </c>
      <c r="Y8" s="12" t="s">
        <v>95</v>
      </c>
      <c r="Z8" s="2">
        <v>3</v>
      </c>
      <c r="AA8" s="12" t="s">
        <v>94</v>
      </c>
      <c r="AB8" s="2" t="s">
        <v>89</v>
      </c>
      <c r="AC8" s="6">
        <v>46142</v>
      </c>
      <c r="AD8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Q8" r:id="rId1" xr:uid="{1DDF149A-3FBE-4603-90AD-12A44283FACF}"/>
    <hyperlink ref="S8" r:id="rId2" xr:uid="{69DFE03D-5F1B-4C74-916A-2475A61842F4}"/>
    <hyperlink ref="T8" r:id="rId3" xr:uid="{F3C324C2-B301-4574-996B-A91E3CCD1572}"/>
    <hyperlink ref="Y8" r:id="rId4" xr:uid="{5756A2E7-EE5D-4AE3-B269-B7B9580F8FAF}"/>
    <hyperlink ref="AA8" r:id="rId5" xr:uid="{7E6493A8-EAEA-4B8C-A93B-5EDA7E53752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2026-05-09T00:53:37Z</dcterms:modified>
</cp:coreProperties>
</file>