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67B7E93E-6EF3-4375-A283-6E9973A5A9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<sst xmlns="http://schemas.openxmlformats.org/spreadsheetml/2006/main" count="321" uniqueCount="226">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</sst>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M8" t="s">
        <v>225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E8" s="3">
        <v>46091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2024-03-21T16:48:55Z</dcterms:created>
  <dcterms:modified xsi:type="dcterms:W3CDTF">2026-02-09T20:41:08Z</dcterms:modified>
</cp:coreProperties>
</file>