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RECCION GENERAL\DIRECCION GENERAL 2\"/>
    </mc:Choice>
  </mc:AlternateContent>
  <xr:revisionPtr revIDLastSave="0" documentId="13_ncr:1_{A0DC3E5A-C0C7-45A9-94C8-B45F620B6F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<sst xmlns="http://schemas.openxmlformats.org/spreadsheetml/2006/main" count="211" uniqueCount="172">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</sst>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46056</v>
      </c>
      <c r="AA8" s="2">
        <v>46056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2024-03-22T02:25:10Z</dcterms:created>
  <dcterms:modified xsi:type="dcterms:W3CDTF">2026-02-03T16:48:17Z</dcterms:modified>
</cp:coreProperties>
</file>