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<sst xmlns="http://schemas.openxmlformats.org/spreadsheetml/2006/main" count="99" uniqueCount="86">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</sst>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3">
        <v>46081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46085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2026-03-03T15:49:14Z</dcterms:modified>
</cp:coreProperties>
</file>