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50-LTAIPSLP 84 XLI D\"/>
    </mc:Choice>
  </mc:AlternateContent>
  <xr:revisionPtr revIDLastSave="0" documentId="8_{2157DC16-C452-4F1D-98F4-D5DE91B8D69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<sst xmlns="http://schemas.openxmlformats.org/spreadsheetml/2006/main" count="251" uniqueCount="195">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</sst>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E2" workbookViewId="0">
      <selection activeCell="AF13" sqref="A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3">
        <v>46081</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46081</v>
      </c>
      <c r="AH8" s="3">
        <v>46081</v>
      </c>
      <c r="AI8" t="s">
        <v>193</v>
      </c>
    </row>
    <row r="9" spans="1:35" ht="12.75" customHeight="1" x14ac:dyDescent="0.25"/>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2018-06-16T16:22:16Z</dcterms:created>
  <dcterms:modified xsi:type="dcterms:W3CDTF">2026-02-27T20:47:29Z</dcterms:modified>
</cp:coreProperties>
</file>