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6\TRANSPARENCIA\04 Abril 2026\37-B\"/>
    </mc:Choice>
  </mc:AlternateContent>
  <xr:revisionPtr revIDLastSave="0" documentId="13_ncr:1_{83A46E07-8023-42D4-B13C-D0C9CE8DDB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<sst xmlns="http://schemas.openxmlformats.org/spreadsheetml/2006/main" count="119" uniqueCount="55">
  <si>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</si>
  <si>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</si>
  <si>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</si>
  <si>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</si>
  <si>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</si>
  <si>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</si>
  <si>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</si>
  <si>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</si>
  <si>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</si>
  <si>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</si>
  <si>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</si>
  <si>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</si>
  <si>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</si>
  <si>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</si>
  <si>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</si>
  <si>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</si>
  <si>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</si>
  <si>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</si>
  <si>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</si>
  <si>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</si>
  <si>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</si>
  <si>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</si>
  <si>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</si>
  <si>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</si>
  <si>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</si>
  <si>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</si>
  <si>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</si>
  <si>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</si>
  <si>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</si>
  <si>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</si>
  <si>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</si>
  <si>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</si>
  <si>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</si>
  <si>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</si>
  <si>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</si>
  <si>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</si>
  <si>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</si>
  <si>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</si>
  <si>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</si>
  <si>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</si>
  <si>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</si>
  <si>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</si>
  <si>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</si>
  <si>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</si>
  <si>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</si>
  <si>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</si>
  <si>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</si>
  <si>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</si>
  <si>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</si>
  <si>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</si>
  <si>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</si>
  <si>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</si>
  <si>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</si>
  <si>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</si>
  <si>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http://www.cegaipslp.org.mx/HV2026.nsf/nombre_de_la_vista/42C5F2AFDC50D82C06258DF400204E93/$File/04+Abril+Inf+Financiera.pdf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</si>
</sst>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19.44140625" customWidth="1"/>
    <col min="3" max="3" width="29" customWidth="1"/>
    <col min="4" max="4" width="18.88671875" customWidth="1"/>
    <col min="5" max="5" width="67.6640625" bestFit="1" customWidth="1"/>
    <col min="6" max="6" width="65.109375" bestFit="1" customWidth="1"/>
    <col min="7" max="7" width="53.33203125" customWidth="1"/>
    <col min="8" max="8" width="21.6640625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0" ht="14.4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14.4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7">
        <v>46113</v>
      </c>
      <c r="C8" s="3">
        <v>46142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46142</v>
      </c>
      <c r="J8" t="s">
        <v>53</v>
      </c>
    </row>
    <row r="9" spans="1:10" x14ac:dyDescent="0.3">
      <c r="A9" s="2">
        <v>2026</v>
      </c>
      <c r="B9" s="7">
        <v>46113</v>
      </c>
      <c r="C9" s="3">
        <v>46142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46142</v>
      </c>
      <c r="J9" t="s">
        <v>53</v>
      </c>
    </row>
    <row r="10" spans="1:10" x14ac:dyDescent="0.3">
      <c r="A10" s="2">
        <v>2026</v>
      </c>
      <c r="B10" s="7">
        <v>46113</v>
      </c>
      <c r="C10" s="3">
        <v>46142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46142</v>
      </c>
      <c r="J10" t="s">
        <v>53</v>
      </c>
    </row>
    <row r="11" spans="1:10" x14ac:dyDescent="0.3">
      <c r="A11" s="2">
        <v>2026</v>
      </c>
      <c r="B11" s="7">
        <v>46113</v>
      </c>
      <c r="C11" s="3">
        <v>46142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46142</v>
      </c>
      <c r="J11" t="s">
        <v>53</v>
      </c>
    </row>
    <row r="12" spans="1:10" x14ac:dyDescent="0.3">
      <c r="A12" s="2">
        <v>2026</v>
      </c>
      <c r="B12" s="7">
        <v>46113</v>
      </c>
      <c r="C12" s="3">
        <v>46142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46142</v>
      </c>
      <c r="J12" t="s">
        <v>53</v>
      </c>
    </row>
    <row r="13" spans="1:10" x14ac:dyDescent="0.3">
      <c r="A13" s="2">
        <v>2026</v>
      </c>
      <c r="B13" s="7">
        <v>46113</v>
      </c>
      <c r="C13" s="3">
        <v>46142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46142</v>
      </c>
      <c r="J13" t="s">
        <v>53</v>
      </c>
    </row>
    <row r="14" spans="1:10" x14ac:dyDescent="0.3">
      <c r="A14" s="2">
        <v>2026</v>
      </c>
      <c r="B14" s="7">
        <v>46113</v>
      </c>
      <c r="C14" s="3">
        <v>46142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46142</v>
      </c>
      <c r="J14" t="s">
        <v>53</v>
      </c>
    </row>
    <row r="15" spans="1:10" x14ac:dyDescent="0.3">
      <c r="A15" s="2">
        <v>2026</v>
      </c>
      <c r="B15" s="7">
        <v>46113</v>
      </c>
      <c r="C15" s="3">
        <v>46142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46142</v>
      </c>
      <c r="J15" t="s">
        <v>53</v>
      </c>
    </row>
    <row r="16" spans="1:10" x14ac:dyDescent="0.3">
      <c r="A16" s="2">
        <v>2026</v>
      </c>
      <c r="B16" s="7">
        <v>46113</v>
      </c>
      <c r="C16" s="3">
        <v>46142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46142</v>
      </c>
      <c r="J16" t="s">
        <v>53</v>
      </c>
    </row>
    <row r="17" spans="1:10" x14ac:dyDescent="0.3">
      <c r="A17" s="2">
        <v>2026</v>
      </c>
      <c r="B17" s="7">
        <v>46113</v>
      </c>
      <c r="C17" s="3">
        <v>46142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46142</v>
      </c>
      <c r="J17" t="s">
        <v>53</v>
      </c>
    </row>
    <row r="18" spans="1:10" x14ac:dyDescent="0.3">
      <c r="A18" s="2">
        <v>2026</v>
      </c>
      <c r="B18" s="7">
        <v>46113</v>
      </c>
      <c r="C18" s="3">
        <v>46142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46142</v>
      </c>
      <c r="J18" t="s">
        <v>53</v>
      </c>
    </row>
    <row r="19" spans="1:10" x14ac:dyDescent="0.3">
      <c r="A19" s="2">
        <v>2026</v>
      </c>
      <c r="B19" s="7">
        <v>46113</v>
      </c>
      <c r="C19" s="3">
        <v>46142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46142</v>
      </c>
      <c r="J19" t="s">
        <v>53</v>
      </c>
    </row>
    <row r="20" spans="1:10" x14ac:dyDescent="0.3">
      <c r="A20" s="2">
        <v>2026</v>
      </c>
      <c r="B20" s="7">
        <v>46113</v>
      </c>
      <c r="C20" s="3">
        <v>46142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46142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2026-05-11T05:53:58Z</dcterms:modified>
</cp:coreProperties>
</file>