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<sst xmlns="http://schemas.openxmlformats.org/spreadsheetml/2006/main" count="264" uniqueCount="196">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</sst>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195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40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2026</v>
      </c>
      <c r="B8" s="3">
        <v>46113</v>
      </c>
      <c r="C8" s="3">
        <v>46142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2" t="s">
        <v>193</v>
      </c>
      <c r="K8" s="2" t="s">
        <v>193</v>
      </c>
      <c r="L8" s="2" t="s">
        <v>193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193</v>
      </c>
      <c r="AL8" s="2" t="s">
        <v>194</v>
      </c>
      <c r="AM8" s="3">
        <v>46152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2026-05-07T20:26:52Z</dcterms:modified>
</cp:coreProperties>
</file>