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ARPETA 2026\TRANSPARENCIA\FORMATOS CEGAIP SINDICATURA 2026\FEBRER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<sst xmlns="http://schemas.openxmlformats.org/spreadsheetml/2006/main" count="66" uniqueCount="53">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</sst>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zoomScaleNormal="100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2026</v>
      </c>
      <c r="B8" s="9">
        <v>46054</v>
      </c>
      <c r="C8" s="10">
        <v>46081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6" t="s">
        <v>51</v>
      </c>
      <c r="K8" s="6" t="s">
        <v>50</v>
      </c>
      <c r="L8" s="2" t="s">
        <v>48</v>
      </c>
      <c r="M8" s="11">
        <v>46087</v>
      </c>
      <c r="N8" s="11">
        <v>46087</v>
      </c>
      <c r="O8" s="7" t="s">
        <v>52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2026-03-05T15:12:57Z</dcterms:modified>
</cp:coreProperties>
</file>