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<sst xmlns="http://schemas.openxmlformats.org/spreadsheetml/2006/main" count="268" uniqueCount="190">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</sst>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2026</v>
      </c>
      <c r="B8" s="5">
        <v>46054</v>
      </c>
      <c r="C8" s="5">
        <v>46081</v>
      </c>
      <c r="D8" s="3" t="s">
        <v>86</v>
      </c>
      <c r="E8" s="6" t="s">
        <v>175</v>
      </c>
      <c r="F8" s="3" t="s">
        <v>87</v>
      </c>
      <c r="G8" s="7" t="s">
        <v>176</v>
      </c>
      <c r="H8" s="3" t="s">
        <v>96</v>
      </c>
      <c r="I8" s="7" t="s">
        <v>177</v>
      </c>
      <c r="J8" s="3" t="s">
        <v>102</v>
      </c>
      <c r="K8" s="3" t="s">
        <v>178</v>
      </c>
      <c r="L8" s="3">
        <v>2026</v>
      </c>
      <c r="M8" s="3" t="s">
        <v>178</v>
      </c>
      <c r="N8" s="3" t="s">
        <v>179</v>
      </c>
      <c r="O8" s="3" t="s">
        <v>180</v>
      </c>
      <c r="P8" s="3">
        <v>0</v>
      </c>
      <c r="Q8" s="3">
        <v>0</v>
      </c>
      <c r="R8" s="3" t="s">
        <v>181</v>
      </c>
      <c r="S8" s="3" t="s">
        <v>106</v>
      </c>
      <c r="T8" s="3" t="s">
        <v>182</v>
      </c>
      <c r="U8" s="5">
        <v>46023</v>
      </c>
      <c r="V8" s="5">
        <v>46387</v>
      </c>
      <c r="W8" s="3" t="s">
        <v>109</v>
      </c>
      <c r="X8" s="3" t="s">
        <v>183</v>
      </c>
      <c r="Y8" s="3" t="s">
        <v>184</v>
      </c>
      <c r="Z8" s="3">
        <v>18</v>
      </c>
      <c r="AA8" s="7" t="s">
        <v>185</v>
      </c>
      <c r="AB8" s="3">
        <v>1</v>
      </c>
      <c r="AC8" s="3">
        <v>1</v>
      </c>
      <c r="AD8" s="3">
        <v>1</v>
      </c>
      <c r="AE8" s="3" t="s">
        <v>186</v>
      </c>
      <c r="AF8" s="5">
        <v>46084</v>
      </c>
      <c r="AG8" s="5">
        <v>46084</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K4" sqref="K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46023</v>
      </c>
      <c r="C4" s="3">
        <v>0</v>
      </c>
      <c r="D4" s="3" t="s">
        <v>188</v>
      </c>
      <c r="E4" s="9" t="s">
        <v>189</v>
      </c>
      <c r="F4" s="9" t="s">
        <v>189</v>
      </c>
      <c r="G4" s="3">
        <v>0</v>
      </c>
      <c r="H4" s="3">
        <v>0</v>
      </c>
      <c r="I4" s="5">
        <v>46023</v>
      </c>
      <c r="J4" s="5">
        <v>46387</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2026-03-03T15:23:24Z</dcterms:modified>
</cp:coreProperties>
</file>