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344EB4B-8477-4576-994B-5271F0B9A8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<sst xmlns="http://schemas.openxmlformats.org/spreadsheetml/2006/main" count="125" uniqueCount="87">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</sst>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46081</v>
      </c>
    </row>
    <row r="9" spans="1:31" x14ac:dyDescent="0.25">
      <c r="B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2026-03-11T03:34:02Z</dcterms:modified>
</cp:coreProperties>
</file>