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 formatos\04 AJ PNNA ABRIL 2026\"/>
    </mc:Choice>
  </mc:AlternateContent>
  <xr:revisionPtr revIDLastSave="0" documentId="13_ncr:1_{FE923EC0-6297-47A1-8840-62E6E95743B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<sst xmlns="http://schemas.openxmlformats.org/spreadsheetml/2006/main" count="66" uniqueCount="51">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</sst>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46113</v>
      </c>
      <c r="C8" s="3">
        <v>46142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49</v>
      </c>
      <c r="N8" s="3">
        <v>46154</v>
      </c>
      <c r="O8" s="2" t="s">
        <v>50</v>
      </c>
    </row>
    <row r="9" spans="1:15" x14ac:dyDescent="0.35">
      <c r="N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2026-05-12T20:01:09Z</dcterms:modified>
</cp:coreProperties>
</file>