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6\Enero\"/>
    </mc:Choice>
  </mc:AlternateContent>
  <xr:revisionPtr revIDLastSave="0" documentId="13_ncr:1_{2651B91A-DE0B-46EB-89BE-56C722633F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<sst xmlns="http://schemas.openxmlformats.org/spreadsheetml/2006/main" count="53" uniqueCount="45">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</sst>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2026</v>
      </c>
      <c r="B8" s="4">
        <v>46023</v>
      </c>
      <c r="C8" s="4">
        <v>46053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46056</v>
      </c>
      <c r="L8" s="4">
        <v>46056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2026-01-26T19:41:31Z</dcterms:modified>
</cp:coreProperties>
</file>