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70A49A63-4329-4483-854B-43A35F83CBC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<sst xmlns="http://schemas.openxmlformats.org/spreadsheetml/2006/main" count="100" uniqueCount="68">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</sst>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46054</v>
      </c>
      <c r="C8" s="3">
        <v>46081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46082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2026-03-09T18:29:02Z</dcterms:modified>
</cp:coreProperties>
</file>