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RESPALDO lic martha 24\2022-2027\2026\TRANSPARENCIA\04 ABRIL\"/>
    </mc:Choice>
  </mc:AlternateContent>
  <xr:revisionPtr revIDLastSave="0" documentId="13_ncr:1_{36D96239-FE2A-40FF-A415-4AA2EDA97CF9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<sst xmlns="http://schemas.openxmlformats.org/spreadsheetml/2006/main" count="142" uniqueCount="101">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</sst>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zoomScale="70" zoomScaleNormal="7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2026</v>
      </c>
      <c r="B8" s="3">
        <v>46113</v>
      </c>
      <c r="C8" s="3">
        <v>46142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46113</v>
      </c>
      <c r="Q8" s="3">
        <v>46142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46147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2026-05-05T17:19:06Z</dcterms:modified>
</cp:coreProperties>
</file>