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50C27824-4B2E-42BC-91E4-BE7E1F866B5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<sst xmlns="http://schemas.openxmlformats.org/spreadsheetml/2006/main" count="105" uniqueCount="81">
  <si>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</si>
  <si>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</si>
  <si>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</si>
  <si>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</si>
  <si>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</si>
  <si>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</si>
  <si>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</si>
  <si>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</si>
  <si>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</si>
  <si>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</si>
  <si>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</si>
  <si>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</si>
  <si>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</si>
  <si>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</si>
  <si>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</si>
  <si>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</si>
  <si>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</si>
  <si>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</si>
  <si>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</si>
  <si>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</si>
  <si>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</si>
  <si>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</si>
  <si>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</si>
  <si>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</si>
  <si>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</si>
  <si>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</si>
  <si>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</si>
  <si>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</si>
  <si>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</si>
  <si>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</si>
  <si>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</si>
  <si>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</si>
  <si>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</si>
  <si>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</si>
  <si>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</si>
  <si>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</si>
  <si>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</si>
  <si>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</si>
  <si>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</si>
  <si>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</si>
  <si>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</si>
  <si>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</si>
  <si>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</si>
  <si>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</si>
  <si>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</si>
  <si>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</si>
  <si>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</si>
  <si>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</si>
  <si>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</si>
  <si>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</si>
  <si>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</si>
  <si>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</si>
  <si>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</si>
  <si>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</si>
  <si>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</si>
  <si>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</si>
  <si>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</si>
  <si>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</si>
  <si>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</si>
  <si>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</si>
  <si>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</si>
  <si>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</si>
  <si>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</si>
  <si>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</si>
  <si>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</si>
  <si>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</si>
  <si>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</si>
  <si>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</si>
  <si>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</si>
  <si>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</si>
  <si>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</si>
  <si>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</si>
  <si>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</si>
  <si>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</si>
  <si>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NO SE HA REALIZADO ESTUDIO O INVESTIGACION ESTE MES</t>
  </si>
  <si>
    <t>SUBDIRECCION DE ESTUDIOS E INVESTIGACION</t>
  </si>
  <si>
    <t>NO SE HA REALIZADO ESTUDIO O IVESTIGACION ESTE MES</t>
  </si>
  <si>
    <t>SAN LUIS POTOSI</t>
  </si>
  <si>
    <t>http://www.cegaipslp.org.mx/HV2025.nsf/nombre_de_la_vista/F4373F3CCD207C4406258C9D007110A0/$File/NO+SE+GENERA.+SIN+LIMITES.pdf</t>
  </si>
  <si>
    <t>CEFIM</t>
  </si>
  <si>
    <t>LA CEFIM NO HA REALIZADO ESTUDIOS E INVESTIGACIONES, NI DE MANERA INDIVIDUAL NI COLECTIVAMENTE DURANTE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</si>
</sst>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373F3CCD207C4406258C9D007110A0/$File/NO+SE+GENERA.+SIN+LIMITES.pdf" TargetMode="External"/><Relationship Id="rId1" Type="http://schemas.openxmlformats.org/officeDocument/2006/relationships/hyperlink" Target="http://www.cegaipslp.org.mx/HV2025.nsf/nombre_de_la_vista/F4373F3CCD207C4406258C9D007110A0/$File/NO+SE+GENERA.+SIN+LI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3">
        <v>46065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46027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LYAN CHÁVEZ</dc:creator>
  <cp:lastModifiedBy>PBAUTISTA</cp:lastModifiedBy>
  <dcterms:created xsi:type="dcterms:W3CDTF">2025-07-02T14:30:22Z</dcterms:created>
  <dcterms:modified xsi:type="dcterms:W3CDTF">2026-02-12T14:46:26Z</dcterms:modified>
</cp:coreProperties>
</file>