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13_ncr:1_{53F24D01-3933-4AB9-BFD3-5265ECA975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<sst xmlns="http://schemas.openxmlformats.org/spreadsheetml/2006/main" count="106" uniqueCount="64">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</sst>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2026-05-08T19:33:06Z</dcterms:modified>
</cp:coreProperties>
</file>