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854E7326-19A6-4E4D-9CE7-2B459D7DDADB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<sst xmlns="http://schemas.openxmlformats.org/spreadsheetml/2006/main" count="50" uniqueCount="44">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</sst>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60" zoomScaleNormal="160" workbookViewId="0">
      <selection activeCell="C13" sqref="C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2026</v>
      </c>
      <c r="B8" s="2">
        <v>46054</v>
      </c>
      <c r="C8" s="2">
        <v>46081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46091</v>
      </c>
      <c r="J8" s="2">
        <v>46091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2026-03-10T22:26:56Z</dcterms:modified>
  <cp:category/>
  <cp:contentStatus/>
</cp:coreProperties>
</file>