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8A612ABB-B48E-4700-A04B-7BC5A52F1BCE}" xr6:coauthVersionLast="47" xr6:coauthVersionMax="47" xr10:uidLastSave="{00000000-0000-0000-0000-000000000000}"/>
  <bookViews>
    <workbookView xWindow="1152" yWindow="1152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<sst xmlns="http://schemas.openxmlformats.org/spreadsheetml/2006/main" count="67" uniqueCount="55">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</sst>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N8" sqref="N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46023</v>
      </c>
      <c r="C8" s="5">
        <v>46053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46064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2026-02-11T18:09:24Z</dcterms:modified>
</cp:coreProperties>
</file>