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IVA\2026\ENE\"/>
    </mc:Choice>
  </mc:AlternateContent>
  <xr:revisionPtr revIDLastSave="0" documentId="13_ncr:1_{3E3A84D2-CE6E-41D1-AF07-26582E406E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<sst xmlns="http://schemas.openxmlformats.org/spreadsheetml/2006/main" count="244" uniqueCount="200">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</sst>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46023</v>
      </c>
      <c r="C8" s="4">
        <v>46053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46091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2024-03-21T18:34:35Z</dcterms:created>
  <dcterms:modified xsi:type="dcterms:W3CDTF">2026-03-10T19:23:45Z</dcterms:modified>
</cp:coreProperties>
</file>