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9A3B5D34-42F5-493D-9D83-DB72F23AEE9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<sst xmlns="http://schemas.openxmlformats.org/spreadsheetml/2006/main" count="252" uniqueCount="217">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</sst>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2026</v>
      </c>
      <c r="B8" s="4">
        <v>46082</v>
      </c>
      <c r="C8" s="4">
        <v>46112</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46120</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2026-04-08T16:50:49Z</dcterms:modified>
</cp:coreProperties>
</file>