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ENERO 2026/"/>
    </mc:Choice>
  </mc:AlternateContent>
  <xr:revisionPtr revIDLastSave="14" documentId="13_ncr:1_{2EFB2275-63E2-4144-B0F8-EFFA4526FCD0}" xr6:coauthVersionLast="47" xr6:coauthVersionMax="47" xr10:uidLastSave="{B55C09B6-CD56-4834-9F64-C67D9AE1B0A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<sst xmlns="http://schemas.openxmlformats.org/spreadsheetml/2006/main" count="292" uniqueCount="218">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</sst>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8">
        <v>2026</v>
      </c>
      <c r="B8" s="4">
        <v>46023</v>
      </c>
      <c r="C8" s="4">
        <v>46053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46057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A98AED0-06E6-4095-BF13-328492C714D8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2024-03-21T18:34:48Z</dcterms:created>
  <dcterms:modified xsi:type="dcterms:W3CDTF">2026-02-04T17:38:54Z</dcterms:modified>
</cp:coreProperties>
</file>