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145A7C8-C7BD-46F2-8F80-3FD624510A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<sst xmlns="http://schemas.openxmlformats.org/spreadsheetml/2006/main" count="459" uniqueCount="280">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</sst>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46113</v>
      </c>
      <c r="C8" s="12">
        <v>46142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46142</v>
      </c>
      <c r="AV8" t="s">
        <v>279</v>
      </c>
    </row>
    <row r="9" spans="1:48" ht="15.95" customHeight="1" x14ac:dyDescent="0.25">
      <c r="A9" s="5">
        <v>2026</v>
      </c>
      <c r="B9" s="12">
        <v>46113</v>
      </c>
      <c r="C9" s="12">
        <v>46142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46142</v>
      </c>
      <c r="AV9" t="s">
        <v>279</v>
      </c>
    </row>
    <row r="10" spans="1:48" ht="15.95" customHeight="1" x14ac:dyDescent="0.25">
      <c r="A10" s="5">
        <v>2026</v>
      </c>
      <c r="B10" s="12">
        <v>46113</v>
      </c>
      <c r="C10" s="12">
        <v>46142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46142</v>
      </c>
      <c r="AV10" t="s">
        <v>279</v>
      </c>
    </row>
    <row r="11" spans="1:48" ht="15.95" customHeight="1" x14ac:dyDescent="0.25">
      <c r="A11" s="5">
        <v>2026</v>
      </c>
      <c r="B11" s="12">
        <v>46113</v>
      </c>
      <c r="C11" s="12">
        <v>46142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46142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2026-09-27T06:23:39Z</dcterms:modified>
</cp:coreProperties>
</file>